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<sst xmlns="http://schemas.openxmlformats.org/spreadsheetml/2006/main" count="6368" uniqueCount="929">
  <si>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</si>
  <si>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</si>
  <si>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</si>
  <si>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</si>
  <si>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</si>
  <si>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</si>
  <si>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</si>
  <si>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</si>
  <si>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109-01 to 109-99.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</si>
  <si>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</si>
  <si>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</si>
  <si>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</si>
  <si>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</si>
  <si>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</si>
  <si>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</si>
  <si>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</si>
  <si>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</si>
  <si>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</si>
  <si>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</si>
  <si>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</si>
  <si>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</si>
  <si>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</si>
  <si>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</si>
  <si>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</si>
  <si>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</si>
  <si>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</si>
  <si>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</si>
  <si>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</si>
  <si>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</si>
  <si>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</si>
  <si>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</si>
  <si>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</si>
  <si>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</si>
  <si>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003</t>
  </si>
  <si>
    <t>303</t>
  </si>
  <si>
    <t>203</t>
  </si>
  <si>
    <t>243</t>
  </si>
  <si>
    <t>133</t>
  </si>
  <si>
    <t>103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</si>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</sst>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33</v>
      </c>
      <c r="C36" s="13" t="s">
        <v>34</v>
      </c>
      <c r="D36" s="13" t="s">
        <v>35</v>
      </c>
      <c r="E36" s="13" t="s">
        <v>36</v>
      </c>
      <c r="F36" s="13" t="s">
        <v>37</v>
      </c>
      <c r="G36" s="13" t="s">
        <v>38</v>
      </c>
    </row>
    <row r="37" spans="1:7" x14ac:dyDescent="0.25">
      <c r="A37" s="13" t="s">
        <v>54</v>
      </c>
      <c r="B37" s="13" t="s">
        <v>33</v>
      </c>
      <c r="C37" s="13" t="s">
        <v>34</v>
      </c>
      <c r="D37" s="13" t="s">
        <v>35</v>
      </c>
      <c r="E37" s="13" t="s">
        <v>36</v>
      </c>
      <c r="F37" s="13" t="s">
        <v>37</v>
      </c>
      <c r="G37" s="13" t="s">
        <v>38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33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33</v>
      </c>
      <c r="C41" s="13" t="s">
        <v>34</v>
      </c>
      <c r="D41" s="13" t="s">
        <v>35</v>
      </c>
      <c r="E41" s="13" t="s">
        <v>36</v>
      </c>
      <c r="F41" s="13" t="s">
        <v>37</v>
      </c>
      <c r="G41" s="13" t="s">
        <v>38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33</v>
      </c>
      <c r="C54" s="13" t="s">
        <v>34</v>
      </c>
      <c r="D54" s="13" t="s">
        <v>35</v>
      </c>
      <c r="E54" s="13" t="s">
        <v>36</v>
      </c>
      <c r="F54" s="13" t="s">
        <v>37</v>
      </c>
      <c r="G54" s="13" t="s">
        <v>38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33</v>
      </c>
      <c r="C58" s="13" t="s">
        <v>34</v>
      </c>
      <c r="D58" s="13" t="s">
        <v>35</v>
      </c>
      <c r="E58" s="13" t="s">
        <v>36</v>
      </c>
      <c r="F58" s="13" t="s">
        <v>37</v>
      </c>
      <c r="G58" s="13" t="s">
        <v>38</v>
      </c>
    </row>
    <row r="59" spans="1:7" x14ac:dyDescent="0.25">
      <c r="A59" s="13" t="s">
        <v>82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83</v>
      </c>
      <c r="B60" s="13" t="s">
        <v>33</v>
      </c>
      <c r="C60" s="13" t="s">
        <v>34</v>
      </c>
      <c r="D60" s="13" t="s">
        <v>35</v>
      </c>
      <c r="E60" s="13" t="s">
        <v>36</v>
      </c>
      <c r="F60" s="13" t="s">
        <v>37</v>
      </c>
      <c r="G60" s="13" t="s">
        <v>38</v>
      </c>
    </row>
    <row r="61" spans="1:7" x14ac:dyDescent="0.25">
      <c r="A61" s="13" t="s">
        <v>84</v>
      </c>
      <c r="B61" s="13" t="s">
        <v>33</v>
      </c>
      <c r="C61" s="13" t="s">
        <v>34</v>
      </c>
      <c r="D61" s="13" t="s">
        <v>35</v>
      </c>
      <c r="E61" s="13" t="s">
        <v>36</v>
      </c>
      <c r="F61" s="13" t="s">
        <v>37</v>
      </c>
      <c r="G61" s="13" t="s">
        <v>38</v>
      </c>
    </row>
    <row r="62" spans="1:7" x14ac:dyDescent="0.25">
      <c r="A62" s="13" t="s">
        <v>85</v>
      </c>
      <c r="B62" s="13" t="s">
        <v>33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86</v>
      </c>
      <c r="B63" s="13" t="s">
        <v>33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33</v>
      </c>
      <c r="C123" s="13" t="s">
        <v>34</v>
      </c>
      <c r="D123" s="13" t="s">
        <v>35</v>
      </c>
      <c r="E123" s="13" t="s">
        <v>36</v>
      </c>
      <c r="F123" s="13" t="s">
        <v>37</v>
      </c>
      <c r="G123" s="13" t="s">
        <v>38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33</v>
      </c>
      <c r="C130" s="13" t="s">
        <v>34</v>
      </c>
      <c r="D130" s="13" t="s">
        <v>35</v>
      </c>
      <c r="E130" s="13" t="s">
        <v>36</v>
      </c>
      <c r="F130" s="13" t="s">
        <v>37</v>
      </c>
      <c r="G130" s="13" t="s">
        <v>38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33</v>
      </c>
      <c r="C134" s="13" t="s">
        <v>34</v>
      </c>
      <c r="D134" s="13" t="s">
        <v>35</v>
      </c>
      <c r="E134" s="13" t="s">
        <v>36</v>
      </c>
      <c r="F134" s="13" t="s">
        <v>37</v>
      </c>
      <c r="G134" s="13" t="s">
        <v>38</v>
      </c>
    </row>
    <row r="135" spans="1:7" x14ac:dyDescent="0.25">
      <c r="A135" s="13" t="s">
        <v>152</v>
      </c>
      <c r="B135" s="13" t="s">
        <v>33</v>
      </c>
      <c r="C135" s="13" t="s">
        <v>34</v>
      </c>
      <c r="D135" s="13" t="s">
        <v>35</v>
      </c>
      <c r="E135" s="13" t="s">
        <v>36</v>
      </c>
      <c r="F135" s="13" t="s">
        <v>37</v>
      </c>
      <c r="G135" s="13" t="s">
        <v>38</v>
      </c>
    </row>
    <row r="136" spans="1:7" x14ac:dyDescent="0.25">
      <c r="A136" s="13" t="s">
        <v>153</v>
      </c>
      <c r="B136" s="13" t="s">
        <v>33</v>
      </c>
      <c r="C136" s="13" t="s">
        <v>34</v>
      </c>
      <c r="D136" s="13" t="s">
        <v>35</v>
      </c>
      <c r="E136" s="13" t="s">
        <v>36</v>
      </c>
      <c r="F136" s="13" t="s">
        <v>37</v>
      </c>
      <c r="G136" s="13" t="s">
        <v>38</v>
      </c>
    </row>
    <row r="137" spans="1:7" x14ac:dyDescent="0.25">
      <c r="A137" s="13" t="s">
        <v>154</v>
      </c>
      <c r="B137" s="13" t="s">
        <v>33</v>
      </c>
      <c r="C137" s="13" t="s">
        <v>34</v>
      </c>
      <c r="D137" s="13" t="s">
        <v>35</v>
      </c>
      <c r="E137" s="13" t="s">
        <v>36</v>
      </c>
      <c r="F137" s="13" t="s">
        <v>37</v>
      </c>
      <c r="G137" s="13" t="s">
        <v>38</v>
      </c>
    </row>
    <row r="138" spans="1:7" x14ac:dyDescent="0.25">
      <c r="A138" s="13" t="s">
        <v>155</v>
      </c>
      <c r="B138" s="13" t="s">
        <v>33</v>
      </c>
      <c r="C138" s="13" t="s">
        <v>34</v>
      </c>
      <c r="D138" s="13" t="s">
        <v>35</v>
      </c>
      <c r="E138" s="13" t="s">
        <v>36</v>
      </c>
      <c r="F138" s="13" t="s">
        <v>37</v>
      </c>
      <c r="G138" s="13" t="s">
        <v>38</v>
      </c>
    </row>
    <row r="139" spans="1:7" x14ac:dyDescent="0.25">
      <c r="A139" s="13" t="s">
        <v>156</v>
      </c>
      <c r="B139" s="13" t="s">
        <v>33</v>
      </c>
      <c r="C139" s="13" t="s">
        <v>34</v>
      </c>
      <c r="D139" s="13" t="s">
        <v>35</v>
      </c>
      <c r="E139" s="13" t="s">
        <v>36</v>
      </c>
      <c r="F139" s="13" t="s">
        <v>37</v>
      </c>
      <c r="G139" s="13" t="s">
        <v>38</v>
      </c>
    </row>
    <row r="140" spans="1:7" x14ac:dyDescent="0.25">
      <c r="A140" s="13" t="s">
        <v>157</v>
      </c>
      <c r="B140" s="13" t="s">
        <v>33</v>
      </c>
      <c r="C140" s="13" t="s">
        <v>34</v>
      </c>
      <c r="D140" s="13" t="s">
        <v>35</v>
      </c>
      <c r="E140" s="13" t="s">
        <v>36</v>
      </c>
      <c r="F140" s="13" t="s">
        <v>37</v>
      </c>
      <c r="G140" s="13" t="s">
        <v>38</v>
      </c>
    </row>
    <row r="141" spans="1:7" x14ac:dyDescent="0.25">
      <c r="A141" s="13" t="s">
        <v>158</v>
      </c>
      <c r="B141" s="13" t="s">
        <v>33</v>
      </c>
      <c r="C141" s="13" t="s">
        <v>34</v>
      </c>
      <c r="D141" s="13" t="s">
        <v>35</v>
      </c>
      <c r="E141" s="13" t="s">
        <v>36</v>
      </c>
      <c r="F141" s="13" t="s">
        <v>37</v>
      </c>
      <c r="G141" s="13" t="s">
        <v>38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62</v>
      </c>
      <c r="C144" s="13" t="s">
        <v>63</v>
      </c>
      <c r="D144" s="13" t="s">
        <v>64</v>
      </c>
      <c r="E144" s="13" t="s">
        <v>65</v>
      </c>
      <c r="F144" s="13" t="s">
        <v>66</v>
      </c>
      <c r="G144" s="13" t="s">
        <v>67</v>
      </c>
    </row>
    <row r="145" spans="1:7" x14ac:dyDescent="0.25">
      <c r="A145" s="13" t="s">
        <v>162</v>
      </c>
      <c r="B145" s="13" t="s">
        <v>62</v>
      </c>
      <c r="C145" s="13" t="s">
        <v>63</v>
      </c>
      <c r="D145" s="13" t="s">
        <v>64</v>
      </c>
      <c r="E145" s="13" t="s">
        <v>65</v>
      </c>
      <c r="F145" s="13" t="s">
        <v>66</v>
      </c>
      <c r="G145" s="13" t="s">
        <v>67</v>
      </c>
    </row>
    <row r="146" spans="1:7" x14ac:dyDescent="0.25">
      <c r="A146" s="13" t="s">
        <v>163</v>
      </c>
      <c r="B146" s="13" t="s">
        <v>62</v>
      </c>
      <c r="C146" s="13" t="s">
        <v>63</v>
      </c>
      <c r="D146" s="13" t="s">
        <v>64</v>
      </c>
      <c r="E146" s="13" t="s">
        <v>65</v>
      </c>
      <c r="F146" s="13" t="s">
        <v>66</v>
      </c>
      <c r="G146" s="13" t="s">
        <v>67</v>
      </c>
    </row>
    <row r="147" spans="1:7" x14ac:dyDescent="0.25">
      <c r="A147" s="13" t="s">
        <v>164</v>
      </c>
      <c r="B147" s="13" t="s">
        <v>62</v>
      </c>
      <c r="C147" s="13" t="s">
        <v>63</v>
      </c>
      <c r="D147" s="13" t="s">
        <v>64</v>
      </c>
      <c r="E147" s="13" t="s">
        <v>65</v>
      </c>
      <c r="F147" s="13" t="s">
        <v>66</v>
      </c>
      <c r="G147" s="13" t="s">
        <v>67</v>
      </c>
    </row>
    <row r="148" spans="1:7" x14ac:dyDescent="0.25">
      <c r="A148" s="13" t="s">
        <v>165</v>
      </c>
      <c r="B148" s="13" t="s">
        <v>33</v>
      </c>
      <c r="C148" s="13" t="s">
        <v>34</v>
      </c>
      <c r="D148" s="13" t="s">
        <v>35</v>
      </c>
      <c r="E148" s="13" t="s">
        <v>36</v>
      </c>
      <c r="F148" s="13" t="s">
        <v>37</v>
      </c>
      <c r="G148" s="13" t="s">
        <v>38</v>
      </c>
    </row>
    <row r="149" spans="1:7" x14ac:dyDescent="0.25">
      <c r="A149" s="13" t="s">
        <v>166</v>
      </c>
      <c r="B149" s="13" t="s">
        <v>33</v>
      </c>
      <c r="C149" s="13" t="s">
        <v>34</v>
      </c>
      <c r="D149" s="13" t="s">
        <v>35</v>
      </c>
      <c r="E149" s="13" t="s">
        <v>36</v>
      </c>
      <c r="F149" s="13" t="s">
        <v>37</v>
      </c>
      <c r="G149" s="13" t="s">
        <v>38</v>
      </c>
    </row>
    <row r="150" spans="1:7" x14ac:dyDescent="0.25">
      <c r="A150" s="13" t="s">
        <v>167</v>
      </c>
      <c r="B150" s="13" t="s">
        <v>33</v>
      </c>
      <c r="C150" s="13" t="s">
        <v>34</v>
      </c>
      <c r="D150" s="13" t="s">
        <v>35</v>
      </c>
      <c r="E150" s="13" t="s">
        <v>36</v>
      </c>
      <c r="F150" s="13" t="s">
        <v>37</v>
      </c>
      <c r="G150" s="13" t="s">
        <v>38</v>
      </c>
    </row>
    <row r="151" spans="1:7" x14ac:dyDescent="0.25">
      <c r="A151" s="13" t="s">
        <v>168</v>
      </c>
      <c r="B151" s="13" t="s">
        <v>33</v>
      </c>
      <c r="C151" s="13" t="s">
        <v>34</v>
      </c>
      <c r="D151" s="13" t="s">
        <v>35</v>
      </c>
      <c r="E151" s="13" t="s">
        <v>36</v>
      </c>
      <c r="F151" s="13" t="s">
        <v>37</v>
      </c>
      <c r="G151" s="13" t="s">
        <v>38</v>
      </c>
    </row>
    <row r="152" spans="1:7" x14ac:dyDescent="0.25">
      <c r="A152" s="13" t="s">
        <v>169</v>
      </c>
      <c r="B152" s="13" t="s">
        <v>33</v>
      </c>
      <c r="C152" s="13" t="s">
        <v>34</v>
      </c>
      <c r="D152" s="13" t="s">
        <v>35</v>
      </c>
      <c r="E152" s="13" t="s">
        <v>36</v>
      </c>
      <c r="F152" s="13" t="s">
        <v>37</v>
      </c>
      <c r="G152" s="13" t="s">
        <v>38</v>
      </c>
    </row>
    <row r="153" spans="1:7" x14ac:dyDescent="0.25">
      <c r="A153" s="13" t="s">
        <v>170</v>
      </c>
      <c r="B153" s="13" t="s">
        <v>33</v>
      </c>
      <c r="C153" s="13" t="s">
        <v>34</v>
      </c>
      <c r="D153" s="13" t="s">
        <v>35</v>
      </c>
      <c r="E153" s="13" t="s">
        <v>36</v>
      </c>
      <c r="F153" s="13" t="s">
        <v>37</v>
      </c>
      <c r="G153" s="13" t="s">
        <v>38</v>
      </c>
    </row>
    <row r="154" spans="1:7" x14ac:dyDescent="0.25">
      <c r="A154" s="13" t="s">
        <v>171</v>
      </c>
      <c r="B154" s="13" t="s">
        <v>62</v>
      </c>
      <c r="C154" s="13" t="s">
        <v>63</v>
      </c>
      <c r="D154" s="13" t="s">
        <v>64</v>
      </c>
      <c r="E154" s="13" t="s">
        <v>65</v>
      </c>
      <c r="F154" s="13" t="s">
        <v>66</v>
      </c>
      <c r="G154" s="13" t="s">
        <v>67</v>
      </c>
    </row>
    <row r="155" spans="1:7" x14ac:dyDescent="0.25">
      <c r="A155" s="13" t="s">
        <v>172</v>
      </c>
      <c r="B155" s="13" t="s">
        <v>62</v>
      </c>
      <c r="C155" s="13" t="s">
        <v>63</v>
      </c>
      <c r="D155" s="13" t="s">
        <v>64</v>
      </c>
      <c r="E155" s="13" t="s">
        <v>65</v>
      </c>
      <c r="F155" s="13" t="s">
        <v>66</v>
      </c>
      <c r="G155" s="13" t="s">
        <v>67</v>
      </c>
    </row>
    <row r="156" spans="1:7" x14ac:dyDescent="0.25">
      <c r="A156" s="13" t="s">
        <v>173</v>
      </c>
      <c r="B156" s="13" t="s">
        <v>33</v>
      </c>
      <c r="C156" s="13" t="s">
        <v>34</v>
      </c>
      <c r="D156" s="13" t="s">
        <v>35</v>
      </c>
      <c r="E156" s="13" t="s">
        <v>36</v>
      </c>
      <c r="F156" s="13" t="s">
        <v>37</v>
      </c>
      <c r="G156" s="13" t="s">
        <v>38</v>
      </c>
    </row>
    <row r="157" spans="1:7" x14ac:dyDescent="0.25">
      <c r="A157" s="13" t="s">
        <v>174</v>
      </c>
      <c r="B157" s="13" t="s">
        <v>33</v>
      </c>
      <c r="C157" s="13" t="s">
        <v>34</v>
      </c>
      <c r="D157" s="13" t="s">
        <v>35</v>
      </c>
      <c r="E157" s="13" t="s">
        <v>36</v>
      </c>
      <c r="F157" s="13" t="s">
        <v>37</v>
      </c>
      <c r="G157" s="13" t="s">
        <v>38</v>
      </c>
    </row>
    <row r="158" spans="1:7" x14ac:dyDescent="0.25">
      <c r="A158" s="13" t="s">
        <v>175</v>
      </c>
      <c r="B158" s="13" t="s">
        <v>62</v>
      </c>
      <c r="C158" s="13" t="s">
        <v>63</v>
      </c>
      <c r="D158" s="13" t="s">
        <v>64</v>
      </c>
      <c r="E158" s="13" t="s">
        <v>65</v>
      </c>
      <c r="F158" s="13" t="s">
        <v>66</v>
      </c>
      <c r="G158" s="13" t="s">
        <v>67</v>
      </c>
    </row>
    <row r="159" spans="1:7" x14ac:dyDescent="0.25">
      <c r="A159" s="13" t="s">
        <v>176</v>
      </c>
      <c r="B159" s="13" t="s">
        <v>62</v>
      </c>
      <c r="C159" s="13" t="s">
        <v>63</v>
      </c>
      <c r="D159" s="13" t="s">
        <v>64</v>
      </c>
      <c r="E159" s="13" t="s">
        <v>65</v>
      </c>
      <c r="F159" s="13" t="s">
        <v>66</v>
      </c>
      <c r="G159" s="13" t="s">
        <v>67</v>
      </c>
    </row>
    <row r="160" spans="1:7" x14ac:dyDescent="0.25">
      <c r="A160" s="13" t="s">
        <v>177</v>
      </c>
      <c r="B160" s="13" t="s">
        <v>33</v>
      </c>
      <c r="C160" s="13" t="s">
        <v>34</v>
      </c>
      <c r="D160" s="13" t="s">
        <v>35</v>
      </c>
      <c r="E160" s="13" t="s">
        <v>36</v>
      </c>
      <c r="F160" s="13" t="s">
        <v>37</v>
      </c>
      <c r="G160" s="13" t="s">
        <v>38</v>
      </c>
    </row>
    <row r="161" spans="1:7" x14ac:dyDescent="0.25">
      <c r="A161" s="13" t="s">
        <v>178</v>
      </c>
      <c r="B161" s="13" t="s">
        <v>33</v>
      </c>
      <c r="C161" s="13" t="s">
        <v>34</v>
      </c>
      <c r="D161" s="13" t="s">
        <v>35</v>
      </c>
      <c r="E161" s="13" t="s">
        <v>36</v>
      </c>
      <c r="F161" s="13" t="s">
        <v>37</v>
      </c>
      <c r="G161" s="13" t="s">
        <v>38</v>
      </c>
    </row>
    <row r="162" spans="1:7" x14ac:dyDescent="0.25">
      <c r="A162" s="13" t="s">
        <v>179</v>
      </c>
      <c r="B162" s="13" t="s">
        <v>33</v>
      </c>
      <c r="C162" s="13" t="s">
        <v>34</v>
      </c>
      <c r="D162" s="13" t="s">
        <v>35</v>
      </c>
      <c r="E162" s="13" t="s">
        <v>36</v>
      </c>
      <c r="F162" s="13" t="s">
        <v>37</v>
      </c>
      <c r="G162" s="13" t="s">
        <v>38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33</v>
      </c>
      <c r="C194" s="13" t="s">
        <v>34</v>
      </c>
      <c r="D194" s="13" t="s">
        <v>35</v>
      </c>
      <c r="E194" s="13" t="s">
        <v>36</v>
      </c>
      <c r="F194" s="13" t="s">
        <v>37</v>
      </c>
      <c r="G194" s="13" t="s">
        <v>38</v>
      </c>
    </row>
    <row r="195" spans="1:7" x14ac:dyDescent="0.25">
      <c r="A195" s="13" t="s">
        <v>212</v>
      </c>
      <c r="B195" s="13" t="s">
        <v>33</v>
      </c>
      <c r="C195" s="13" t="s">
        <v>34</v>
      </c>
      <c r="D195" s="13" t="s">
        <v>35</v>
      </c>
      <c r="E195" s="13" t="s">
        <v>36</v>
      </c>
      <c r="F195" s="13" t="s">
        <v>37</v>
      </c>
      <c r="G195" s="13" t="s">
        <v>38</v>
      </c>
    </row>
    <row r="196" spans="1:7" x14ac:dyDescent="0.25">
      <c r="A196" s="13" t="s">
        <v>21</v>
      </c>
      <c r="B196" s="13" t="s">
        <v>33</v>
      </c>
      <c r="C196" s="13" t="s">
        <v>34</v>
      </c>
      <c r="D196" s="13" t="s">
        <v>35</v>
      </c>
      <c r="E196" s="13" t="s">
        <v>36</v>
      </c>
      <c r="F196" s="13" t="s">
        <v>37</v>
      </c>
      <c r="G196" s="13" t="s">
        <v>38</v>
      </c>
    </row>
    <row r="197" spans="1:7" x14ac:dyDescent="0.25">
      <c r="A197" s="13" t="s">
        <v>35</v>
      </c>
      <c r="B197" s="13" t="s">
        <v>33</v>
      </c>
      <c r="C197" s="13" t="s">
        <v>34</v>
      </c>
      <c r="D197" s="13" t="s">
        <v>35</v>
      </c>
      <c r="E197" s="13" t="s">
        <v>36</v>
      </c>
      <c r="F197" s="13" t="s">
        <v>37</v>
      </c>
      <c r="G197" s="13" t="s">
        <v>38</v>
      </c>
    </row>
    <row r="198" spans="1:7" x14ac:dyDescent="0.25">
      <c r="A198" s="13" t="s">
        <v>64</v>
      </c>
      <c r="B198" s="13" t="s">
        <v>33</v>
      </c>
      <c r="C198" s="13" t="s">
        <v>34</v>
      </c>
      <c r="D198" s="13" t="s">
        <v>35</v>
      </c>
      <c r="E198" s="13" t="s">
        <v>36</v>
      </c>
      <c r="F198" s="13" t="s">
        <v>37</v>
      </c>
      <c r="G198" s="13" t="s">
        <v>38</v>
      </c>
    </row>
    <row r="199" spans="1:7" x14ac:dyDescent="0.25">
      <c r="A199" s="13" t="s">
        <v>213</v>
      </c>
      <c r="B199" s="13" t="s">
        <v>33</v>
      </c>
      <c r="C199" s="13" t="s">
        <v>34</v>
      </c>
      <c r="D199" s="13" t="s">
        <v>35</v>
      </c>
      <c r="E199" s="13" t="s">
        <v>36</v>
      </c>
      <c r="F199" s="13" t="s">
        <v>37</v>
      </c>
      <c r="G199" s="13" t="s">
        <v>38</v>
      </c>
    </row>
    <row r="200" spans="1:7" x14ac:dyDescent="0.25">
      <c r="A200" s="13" t="s">
        <v>214</v>
      </c>
      <c r="B200" s="13" t="s">
        <v>33</v>
      </c>
      <c r="C200" s="13" t="s">
        <v>34</v>
      </c>
      <c r="D200" s="13" t="s">
        <v>35</v>
      </c>
      <c r="E200" s="13" t="s">
        <v>36</v>
      </c>
      <c r="F200" s="13" t="s">
        <v>37</v>
      </c>
      <c r="G200" s="13" t="s">
        <v>38</v>
      </c>
    </row>
    <row r="201" spans="1:7" x14ac:dyDescent="0.25">
      <c r="A201" s="13" t="s">
        <v>215</v>
      </c>
      <c r="B201" s="13" t="s">
        <v>33</v>
      </c>
      <c r="C201" s="13" t="s">
        <v>34</v>
      </c>
      <c r="D201" s="13" t="s">
        <v>35</v>
      </c>
      <c r="E201" s="13" t="s">
        <v>36</v>
      </c>
      <c r="F201" s="13" t="s">
        <v>37</v>
      </c>
      <c r="G201" s="13" t="s">
        <v>38</v>
      </c>
    </row>
    <row r="202" spans="1:7" x14ac:dyDescent="0.25">
      <c r="A202" s="13" t="s">
        <v>216</v>
      </c>
      <c r="B202" s="13" t="s">
        <v>33</v>
      </c>
      <c r="C202" s="13" t="s">
        <v>34</v>
      </c>
      <c r="D202" s="13" t="s">
        <v>35</v>
      </c>
      <c r="E202" s="13" t="s">
        <v>36</v>
      </c>
      <c r="F202" s="13" t="s">
        <v>37</v>
      </c>
      <c r="G202" s="13" t="s">
        <v>38</v>
      </c>
    </row>
    <row r="203" spans="1:7" x14ac:dyDescent="0.25">
      <c r="A203" s="13" t="s">
        <v>217</v>
      </c>
      <c r="B203" s="13" t="s">
        <v>33</v>
      </c>
      <c r="C203" s="13" t="s">
        <v>34</v>
      </c>
      <c r="D203" s="13" t="s">
        <v>35</v>
      </c>
      <c r="E203" s="13" t="s">
        <v>36</v>
      </c>
      <c r="F203" s="13" t="s">
        <v>37</v>
      </c>
      <c r="G203" s="13" t="s">
        <v>38</v>
      </c>
    </row>
    <row r="204" spans="1:7" x14ac:dyDescent="0.25">
      <c r="A204" s="13" t="s">
        <v>218</v>
      </c>
      <c r="B204" s="13" t="s">
        <v>33</v>
      </c>
      <c r="C204" s="13" t="s">
        <v>34</v>
      </c>
      <c r="D204" s="13" t="s">
        <v>35</v>
      </c>
      <c r="E204" s="13" t="s">
        <v>36</v>
      </c>
      <c r="F204" s="13" t="s">
        <v>37</v>
      </c>
      <c r="G204" s="13" t="s">
        <v>38</v>
      </c>
    </row>
    <row r="205" spans="1:7" x14ac:dyDescent="0.25">
      <c r="A205" s="13" t="s">
        <v>219</v>
      </c>
      <c r="B205" s="13" t="s">
        <v>33</v>
      </c>
      <c r="C205" s="13" t="s">
        <v>34</v>
      </c>
      <c r="D205" s="13" t="s">
        <v>35</v>
      </c>
      <c r="E205" s="13" t="s">
        <v>36</v>
      </c>
      <c r="F205" s="13" t="s">
        <v>37</v>
      </c>
      <c r="G205" s="13" t="s">
        <v>38</v>
      </c>
    </row>
    <row r="206" spans="1:7" x14ac:dyDescent="0.25">
      <c r="A206" s="13" t="s">
        <v>220</v>
      </c>
      <c r="B206" s="13" t="s">
        <v>33</v>
      </c>
      <c r="C206" s="13" t="s">
        <v>34</v>
      </c>
      <c r="D206" s="13" t="s">
        <v>35</v>
      </c>
      <c r="E206" s="13" t="s">
        <v>36</v>
      </c>
      <c r="F206" s="13" t="s">
        <v>37</v>
      </c>
      <c r="G206" s="13" t="s">
        <v>38</v>
      </c>
    </row>
    <row r="207" spans="1:7" x14ac:dyDescent="0.25">
      <c r="A207" s="13" t="s">
        <v>221</v>
      </c>
      <c r="B207" s="13" t="s">
        <v>33</v>
      </c>
      <c r="C207" s="13" t="s">
        <v>34</v>
      </c>
      <c r="D207" s="13" t="s">
        <v>35</v>
      </c>
      <c r="E207" s="13" t="s">
        <v>36</v>
      </c>
      <c r="F207" s="13" t="s">
        <v>37</v>
      </c>
      <c r="G207" s="13" t="s">
        <v>38</v>
      </c>
    </row>
    <row r="208" spans="1:7" x14ac:dyDescent="0.25">
      <c r="A208" s="13" t="s">
        <v>222</v>
      </c>
      <c r="B208" s="13" t="s">
        <v>33</v>
      </c>
      <c r="C208" s="13" t="s">
        <v>34</v>
      </c>
      <c r="D208" s="13" t="s">
        <v>35</v>
      </c>
      <c r="E208" s="13" t="s">
        <v>36</v>
      </c>
      <c r="F208" s="13" t="s">
        <v>37</v>
      </c>
      <c r="G208" s="13" t="s">
        <v>38</v>
      </c>
    </row>
    <row r="209" spans="1:7" x14ac:dyDescent="0.25">
      <c r="A209" s="13" t="s">
        <v>223</v>
      </c>
      <c r="B209" s="13" t="s">
        <v>62</v>
      </c>
      <c r="C209" s="13" t="s">
        <v>63</v>
      </c>
      <c r="D209" s="13" t="s">
        <v>64</v>
      </c>
      <c r="E209" s="13" t="s">
        <v>65</v>
      </c>
      <c r="F209" s="13" t="s">
        <v>66</v>
      </c>
      <c r="G209" s="13" t="s">
        <v>67</v>
      </c>
    </row>
    <row r="210" spans="1:7" x14ac:dyDescent="0.25">
      <c r="A210" s="13" t="s">
        <v>224</v>
      </c>
      <c r="B210" s="13" t="s">
        <v>33</v>
      </c>
      <c r="C210" s="13" t="s">
        <v>34</v>
      </c>
      <c r="D210" s="13" t="s">
        <v>35</v>
      </c>
      <c r="E210" s="13" t="s">
        <v>36</v>
      </c>
      <c r="F210" s="13" t="s">
        <v>37</v>
      </c>
      <c r="G210" s="13" t="s">
        <v>38</v>
      </c>
    </row>
    <row r="211" spans="1:7" x14ac:dyDescent="0.25">
      <c r="A211" s="13" t="s">
        <v>225</v>
      </c>
      <c r="B211" s="13" t="s">
        <v>62</v>
      </c>
      <c r="C211" s="13" t="s">
        <v>63</v>
      </c>
      <c r="D211" s="13" t="s">
        <v>64</v>
      </c>
      <c r="E211" s="13" t="s">
        <v>65</v>
      </c>
      <c r="F211" s="13" t="s">
        <v>66</v>
      </c>
      <c r="G211" s="13" t="s">
        <v>67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33</v>
      </c>
      <c r="C213" s="13" t="s">
        <v>34</v>
      </c>
      <c r="D213" s="13" t="s">
        <v>35</v>
      </c>
      <c r="E213" s="13" t="s">
        <v>36</v>
      </c>
      <c r="F213" s="13" t="s">
        <v>37</v>
      </c>
      <c r="G213" s="13" t="s">
        <v>38</v>
      </c>
    </row>
    <row r="214" spans="1:7" x14ac:dyDescent="0.25">
      <c r="A214" s="13" t="s">
        <v>228</v>
      </c>
      <c r="B214" s="13" t="s">
        <v>33</v>
      </c>
      <c r="C214" s="13" t="s">
        <v>34</v>
      </c>
      <c r="D214" s="13" t="s">
        <v>35</v>
      </c>
      <c r="E214" s="13" t="s">
        <v>36</v>
      </c>
      <c r="F214" s="13" t="s">
        <v>37</v>
      </c>
      <c r="G214" s="13" t="s">
        <v>38</v>
      </c>
    </row>
    <row r="215" spans="1:7" x14ac:dyDescent="0.25">
      <c r="A215" s="13" t="s">
        <v>229</v>
      </c>
      <c r="B215" s="13" t="s">
        <v>33</v>
      </c>
      <c r="C215" s="13" t="s">
        <v>34</v>
      </c>
      <c r="D215" s="13" t="s">
        <v>35</v>
      </c>
      <c r="E215" s="13" t="s">
        <v>36</v>
      </c>
      <c r="F215" s="13" t="s">
        <v>37</v>
      </c>
      <c r="G215" s="13" t="s">
        <v>38</v>
      </c>
    </row>
    <row r="216" spans="1:7" x14ac:dyDescent="0.25">
      <c r="A216" s="13" t="s">
        <v>230</v>
      </c>
      <c r="B216" s="13" t="s">
        <v>33</v>
      </c>
      <c r="C216" s="13" t="s">
        <v>34</v>
      </c>
      <c r="D216" s="13" t="s">
        <v>35</v>
      </c>
      <c r="E216" s="13" t="s">
        <v>36</v>
      </c>
      <c r="F216" s="13" t="s">
        <v>37</v>
      </c>
      <c r="G216" s="13" t="s">
        <v>38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62</v>
      </c>
      <c r="C219" s="13" t="s">
        <v>63</v>
      </c>
      <c r="D219" s="13" t="s">
        <v>64</v>
      </c>
      <c r="E219" s="13" t="s">
        <v>65</v>
      </c>
      <c r="F219" s="13" t="s">
        <v>66</v>
      </c>
      <c r="G219" s="13" t="s">
        <v>67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62</v>
      </c>
      <c r="C222" s="13" t="s">
        <v>63</v>
      </c>
      <c r="D222" s="13" t="s">
        <v>64</v>
      </c>
      <c r="E222" s="13" t="s">
        <v>65</v>
      </c>
      <c r="F222" s="13" t="s">
        <v>66</v>
      </c>
      <c r="G222" s="13" t="s">
        <v>67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62</v>
      </c>
      <c r="C226" s="13" t="s">
        <v>63</v>
      </c>
      <c r="D226" s="13" t="s">
        <v>64</v>
      </c>
      <c r="E226" s="13" t="s">
        <v>65</v>
      </c>
      <c r="F226" s="13" t="s">
        <v>66</v>
      </c>
      <c r="G226" s="13" t="s">
        <v>67</v>
      </c>
    </row>
    <row r="227" spans="1:7" x14ac:dyDescent="0.25">
      <c r="A227" s="13" t="s">
        <v>241</v>
      </c>
      <c r="B227" s="13" t="s">
        <v>62</v>
      </c>
      <c r="C227" s="13" t="s">
        <v>63</v>
      </c>
      <c r="D227" s="13" t="s">
        <v>64</v>
      </c>
      <c r="E227" s="13" t="s">
        <v>65</v>
      </c>
      <c r="F227" s="13" t="s">
        <v>66</v>
      </c>
      <c r="G227" s="13" t="s">
        <v>67</v>
      </c>
    </row>
    <row r="228" spans="1:7" x14ac:dyDescent="0.25">
      <c r="A228" s="13" t="s">
        <v>242</v>
      </c>
      <c r="B228" s="13" t="s">
        <v>62</v>
      </c>
      <c r="C228" s="13" t="s">
        <v>63</v>
      </c>
      <c r="D228" s="13" t="s">
        <v>64</v>
      </c>
      <c r="E228" s="13" t="s">
        <v>65</v>
      </c>
      <c r="F228" s="13" t="s">
        <v>66</v>
      </c>
      <c r="G228" s="13" t="s">
        <v>67</v>
      </c>
    </row>
    <row r="229" spans="1:7" x14ac:dyDescent="0.25">
      <c r="A229" s="13" t="s">
        <v>243</v>
      </c>
      <c r="B229" s="13" t="s">
        <v>62</v>
      </c>
      <c r="C229" s="13" t="s">
        <v>63</v>
      </c>
      <c r="D229" s="13" t="s">
        <v>64</v>
      </c>
      <c r="E229" s="13" t="s">
        <v>65</v>
      </c>
      <c r="F229" s="13" t="s">
        <v>66</v>
      </c>
      <c r="G229" s="13" t="s">
        <v>67</v>
      </c>
    </row>
    <row r="230" spans="1:7" x14ac:dyDescent="0.25">
      <c r="A230" s="13" t="s">
        <v>244</v>
      </c>
      <c r="B230" s="13" t="s">
        <v>62</v>
      </c>
      <c r="C230" s="13" t="s">
        <v>63</v>
      </c>
      <c r="D230" s="13" t="s">
        <v>64</v>
      </c>
      <c r="E230" s="13" t="s">
        <v>65</v>
      </c>
      <c r="F230" s="13" t="s">
        <v>66</v>
      </c>
      <c r="G230" s="13" t="s">
        <v>67</v>
      </c>
    </row>
    <row r="231" spans="1:7" x14ac:dyDescent="0.25">
      <c r="A231" s="13" t="s">
        <v>245</v>
      </c>
      <c r="B231" s="13" t="s">
        <v>33</v>
      </c>
      <c r="C231" s="13" t="s">
        <v>34</v>
      </c>
      <c r="D231" s="13" t="s">
        <v>35</v>
      </c>
      <c r="E231" s="13" t="s">
        <v>36</v>
      </c>
      <c r="F231" s="13" t="s">
        <v>37</v>
      </c>
      <c r="G231" s="13" t="s">
        <v>38</v>
      </c>
    </row>
    <row r="232" spans="1:7" x14ac:dyDescent="0.25">
      <c r="A232" s="13" t="s">
        <v>246</v>
      </c>
      <c r="B232" s="13" t="s">
        <v>62</v>
      </c>
      <c r="C232" s="13" t="s">
        <v>63</v>
      </c>
      <c r="D232" s="13" t="s">
        <v>64</v>
      </c>
      <c r="E232" s="13" t="s">
        <v>65</v>
      </c>
      <c r="F232" s="13" t="s">
        <v>66</v>
      </c>
      <c r="G232" s="13" t="s">
        <v>67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36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62</v>
      </c>
      <c r="C237" s="13" t="s">
        <v>63</v>
      </c>
      <c r="D237" s="13" t="s">
        <v>64</v>
      </c>
      <c r="E237" s="13" t="s">
        <v>65</v>
      </c>
      <c r="F237" s="13" t="s">
        <v>66</v>
      </c>
      <c r="G237" s="13" t="s">
        <v>67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62</v>
      </c>
      <c r="C247" s="13" t="s">
        <v>63</v>
      </c>
      <c r="D247" s="13" t="s">
        <v>64</v>
      </c>
      <c r="E247" s="13" t="s">
        <v>65</v>
      </c>
      <c r="F247" s="13" t="s">
        <v>66</v>
      </c>
      <c r="G247" s="13" t="s">
        <v>67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62</v>
      </c>
      <c r="C253" s="13" t="s">
        <v>63</v>
      </c>
      <c r="D253" s="13" t="s">
        <v>64</v>
      </c>
      <c r="E253" s="13" t="s">
        <v>65</v>
      </c>
      <c r="F253" s="13" t="s">
        <v>66</v>
      </c>
      <c r="G253" s="13" t="s">
        <v>67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62</v>
      </c>
      <c r="C255" s="13" t="s">
        <v>63</v>
      </c>
      <c r="D255" s="13" t="s">
        <v>64</v>
      </c>
      <c r="E255" s="13" t="s">
        <v>65</v>
      </c>
      <c r="F255" s="13" t="s">
        <v>66</v>
      </c>
      <c r="G255" s="13" t="s">
        <v>67</v>
      </c>
    </row>
    <row r="256" spans="1:7" x14ac:dyDescent="0.25">
      <c r="A256" s="13" t="s">
        <v>267</v>
      </c>
      <c r="B256" s="13" t="s">
        <v>62</v>
      </c>
      <c r="C256" s="13" t="s">
        <v>63</v>
      </c>
      <c r="D256" s="13" t="s">
        <v>64</v>
      </c>
      <c r="E256" s="13" t="s">
        <v>65</v>
      </c>
      <c r="F256" s="13" t="s">
        <v>66</v>
      </c>
      <c r="G256" s="13" t="s">
        <v>67</v>
      </c>
    </row>
    <row r="257" spans="1:7" x14ac:dyDescent="0.25">
      <c r="A257" s="13" t="s">
        <v>268</v>
      </c>
      <c r="B257" s="13" t="s">
        <v>62</v>
      </c>
      <c r="C257" s="13" t="s">
        <v>63</v>
      </c>
      <c r="D257" s="13" t="s">
        <v>64</v>
      </c>
      <c r="E257" s="13" t="s">
        <v>65</v>
      </c>
      <c r="F257" s="13" t="s">
        <v>66</v>
      </c>
      <c r="G257" s="13" t="s">
        <v>67</v>
      </c>
    </row>
    <row r="258" spans="1:7" x14ac:dyDescent="0.25">
      <c r="A258" s="13" t="s">
        <v>269</v>
      </c>
      <c r="B258" s="13" t="s">
        <v>62</v>
      </c>
      <c r="C258" s="13" t="s">
        <v>63</v>
      </c>
      <c r="D258" s="13" t="s">
        <v>64</v>
      </c>
      <c r="E258" s="13" t="s">
        <v>65</v>
      </c>
      <c r="F258" s="13" t="s">
        <v>66</v>
      </c>
      <c r="G258" s="13" t="s">
        <v>67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62</v>
      </c>
      <c r="C260" s="13" t="s">
        <v>63</v>
      </c>
      <c r="D260" s="13" t="s">
        <v>64</v>
      </c>
      <c r="E260" s="13" t="s">
        <v>65</v>
      </c>
      <c r="F260" s="13" t="s">
        <v>66</v>
      </c>
      <c r="G260" s="13" t="s">
        <v>67</v>
      </c>
    </row>
    <row r="261" spans="1:7" x14ac:dyDescent="0.25">
      <c r="A261" s="13" t="s">
        <v>272</v>
      </c>
      <c r="B261" s="13" t="s">
        <v>62</v>
      </c>
      <c r="C261" s="13" t="s">
        <v>63</v>
      </c>
      <c r="D261" s="13" t="s">
        <v>64</v>
      </c>
      <c r="E261" s="13" t="s">
        <v>65</v>
      </c>
      <c r="F261" s="13" t="s">
        <v>66</v>
      </c>
      <c r="G261" s="13" t="s">
        <v>67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34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326</v>
      </c>
      <c r="C334" s="13" t="s">
        <v>306</v>
      </c>
      <c r="D334" s="13" t="s">
        <v>214</v>
      </c>
      <c r="E334" s="13" t="s">
        <v>250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291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18</v>
      </c>
      <c r="C363" s="13" t="s">
        <v>291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291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291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62</v>
      </c>
      <c r="C423" s="13" t="s">
        <v>63</v>
      </c>
      <c r="D423" s="13" t="s">
        <v>64</v>
      </c>
      <c r="E423" s="13" t="s">
        <v>65</v>
      </c>
      <c r="F423" s="13" t="s">
        <v>66</v>
      </c>
      <c r="G423" s="13" t="s">
        <v>67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62</v>
      </c>
      <c r="C428" s="13" t="s">
        <v>63</v>
      </c>
      <c r="D428" s="13" t="s">
        <v>64</v>
      </c>
      <c r="E428" s="13" t="s">
        <v>65</v>
      </c>
      <c r="F428" s="13" t="s">
        <v>66</v>
      </c>
      <c r="G428" s="13" t="s">
        <v>67</v>
      </c>
    </row>
    <row r="429" spans="1:7" x14ac:dyDescent="0.25">
      <c r="A429" s="13" t="s">
        <v>438</v>
      </c>
      <c r="B429" s="13" t="s">
        <v>62</v>
      </c>
      <c r="C429" s="13" t="s">
        <v>63</v>
      </c>
      <c r="D429" s="13" t="s">
        <v>64</v>
      </c>
      <c r="E429" s="13" t="s">
        <v>65</v>
      </c>
      <c r="F429" s="13" t="s">
        <v>66</v>
      </c>
      <c r="G429" s="13" t="s">
        <v>67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562</v>
      </c>
      <c r="C552" s="13" t="s">
        <v>307</v>
      </c>
      <c r="D552" s="13" t="s">
        <v>215</v>
      </c>
      <c r="E552" s="13" t="s">
        <v>251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562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562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562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562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291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291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291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291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562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562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291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562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562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562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562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326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FEF1225-0E62-44C6-B227-1D5897AE92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306E2B-56AD-4890-9AA1-BC6481BFC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C33AE5-FFAB-4930-9AF9-1067FEDDC4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2022-10-05T13:46:45Z</dcterms:created>
  <dcterms:modified xsi:type="dcterms:W3CDTF">2023-02-22T09:24:55Z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