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<sst xmlns="http://schemas.openxmlformats.org/spreadsheetml/2006/main" count="6368" uniqueCount="929">
  <si>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</si>
  <si>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</si>
  <si>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</si>
  <si>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</si>
  <si>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</si>
  <si>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</si>
  <si>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</si>
  <si>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</si>
  <si>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110-01 to 110-99.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</si>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</sst>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2883-636C-499D-A903-2960A8011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C2D69-DCF5-4A6F-B5AF-ABC014EF36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6CB5828-27E7-4840-AF37-6FFC5B4AB3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2022-10-05T13:46:47Z</dcterms:created>
  <dcterms:modified xsi:type="dcterms:W3CDTF">2023-02-22T09:24:56Z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