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<sst xmlns="http://schemas.openxmlformats.org/spreadsheetml/2006/main" count="6368" uniqueCount="929">
  <si>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</si>
  <si>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</si>
  <si>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</si>
  <si>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</si>
  <si>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</si>
  <si>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</si>
  <si>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</si>
  <si>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</si>
  <si>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112-01 to 112-99.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</si>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</sst>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97FAF1F-5B7D-4096-B87B-B8479FE3BE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66F5C4-A956-48C0-B27B-4E8012213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AABDE3-E1E9-451F-99B8-93A68AD538E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2022-10-05T13:46:51Z</dcterms:created>
  <dcterms:modified xsi:type="dcterms:W3CDTF">2023-02-22T09:24:57Z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