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1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<sst xmlns="http://schemas.openxmlformats.org/spreadsheetml/2006/main" count="6368" uniqueCount="929">
  <si>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</si>
  <si>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</si>
  <si>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</si>
  <si>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</si>
  <si>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</si>
  <si>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</si>
  <si>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</si>
  <si>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</si>
  <si>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113-01 to 113-99.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</si>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</sst>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113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561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65</v>
      </c>
      <c r="C49" s="13" t="s">
        <v>66</v>
      </c>
      <c r="D49" s="13" t="s">
        <v>67</v>
      </c>
      <c r="E49" s="13" t="s">
        <v>68</v>
      </c>
      <c r="F49" s="13" t="s">
        <v>69</v>
      </c>
      <c r="G49" s="13" t="s">
        <v>70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69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65</v>
      </c>
      <c r="C144" s="13" t="s">
        <v>66</v>
      </c>
      <c r="D144" s="13" t="s">
        <v>67</v>
      </c>
      <c r="E144" s="13" t="s">
        <v>68</v>
      </c>
      <c r="F144" s="13" t="s">
        <v>69</v>
      </c>
      <c r="G144" s="13" t="s">
        <v>70</v>
      </c>
    </row>
    <row r="145" spans="1:7" x14ac:dyDescent="0.25">
      <c r="A145" s="13" t="s">
        <v>162</v>
      </c>
      <c r="B145" s="13" t="s">
        <v>65</v>
      </c>
      <c r="C145" s="13" t="s">
        <v>66</v>
      </c>
      <c r="D145" s="13" t="s">
        <v>67</v>
      </c>
      <c r="E145" s="13" t="s">
        <v>68</v>
      </c>
      <c r="F145" s="13" t="s">
        <v>69</v>
      </c>
      <c r="G145" s="13" t="s">
        <v>70</v>
      </c>
    </row>
    <row r="146" spans="1:7" x14ac:dyDescent="0.25">
      <c r="A146" s="13" t="s">
        <v>163</v>
      </c>
      <c r="B146" s="13" t="s">
        <v>65</v>
      </c>
      <c r="C146" s="13" t="s">
        <v>66</v>
      </c>
      <c r="D146" s="13" t="s">
        <v>67</v>
      </c>
      <c r="E146" s="13" t="s">
        <v>68</v>
      </c>
      <c r="F146" s="13" t="s">
        <v>69</v>
      </c>
      <c r="G146" s="13" t="s">
        <v>70</v>
      </c>
    </row>
    <row r="147" spans="1:7" x14ac:dyDescent="0.25">
      <c r="A147" s="13" t="s">
        <v>164</v>
      </c>
      <c r="B147" s="13" t="s">
        <v>65</v>
      </c>
      <c r="C147" s="13" t="s">
        <v>66</v>
      </c>
      <c r="D147" s="13" t="s">
        <v>67</v>
      </c>
      <c r="E147" s="13" t="s">
        <v>68</v>
      </c>
      <c r="F147" s="13" t="s">
        <v>69</v>
      </c>
      <c r="G147" s="13" t="s">
        <v>70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65</v>
      </c>
      <c r="C158" s="13" t="s">
        <v>66</v>
      </c>
      <c r="D158" s="13" t="s">
        <v>67</v>
      </c>
      <c r="E158" s="13" t="s">
        <v>68</v>
      </c>
      <c r="F158" s="13" t="s">
        <v>69</v>
      </c>
      <c r="G158" s="13" t="s">
        <v>70</v>
      </c>
    </row>
    <row r="159" spans="1:7" x14ac:dyDescent="0.25">
      <c r="A159" s="13" t="s">
        <v>176</v>
      </c>
      <c r="B159" s="13" t="s">
        <v>65</v>
      </c>
      <c r="C159" s="13" t="s">
        <v>66</v>
      </c>
      <c r="D159" s="13" t="s">
        <v>67</v>
      </c>
      <c r="E159" s="13" t="s">
        <v>68</v>
      </c>
      <c r="F159" s="13" t="s">
        <v>69</v>
      </c>
      <c r="G159" s="13" t="s">
        <v>70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65</v>
      </c>
      <c r="C219" s="13" t="s">
        <v>66</v>
      </c>
      <c r="D219" s="13" t="s">
        <v>67</v>
      </c>
      <c r="E219" s="13" t="s">
        <v>68</v>
      </c>
      <c r="F219" s="13" t="s">
        <v>69</v>
      </c>
      <c r="G219" s="13" t="s">
        <v>70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65</v>
      </c>
      <c r="C223" s="13" t="s">
        <v>66</v>
      </c>
      <c r="D223" s="13" t="s">
        <v>67</v>
      </c>
      <c r="E223" s="13" t="s">
        <v>68</v>
      </c>
      <c r="F223" s="13" t="s">
        <v>69</v>
      </c>
      <c r="G223" s="13" t="s">
        <v>70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30</v>
      </c>
      <c r="C237" s="13" t="s">
        <v>31</v>
      </c>
      <c r="D237" s="13" t="s">
        <v>32</v>
      </c>
      <c r="E237" s="13" t="s">
        <v>33</v>
      </c>
      <c r="F237" s="13" t="s">
        <v>34</v>
      </c>
      <c r="G237" s="13" t="s">
        <v>35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65</v>
      </c>
      <c r="C253" s="13" t="s">
        <v>66</v>
      </c>
      <c r="D253" s="13" t="s">
        <v>67</v>
      </c>
      <c r="E253" s="13" t="s">
        <v>68</v>
      </c>
      <c r="F253" s="13" t="s">
        <v>69</v>
      </c>
      <c r="G253" s="13" t="s">
        <v>70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65</v>
      </c>
      <c r="C256" s="13" t="s">
        <v>66</v>
      </c>
      <c r="D256" s="13" t="s">
        <v>67</v>
      </c>
      <c r="E256" s="13" t="s">
        <v>68</v>
      </c>
      <c r="F256" s="13" t="s">
        <v>69</v>
      </c>
      <c r="G256" s="13" t="s">
        <v>70</v>
      </c>
    </row>
    <row r="257" spans="1:7" x14ac:dyDescent="0.25">
      <c r="A257" s="13" t="s">
        <v>268</v>
      </c>
      <c r="B257" s="13" t="s">
        <v>65</v>
      </c>
      <c r="C257" s="13" t="s">
        <v>66</v>
      </c>
      <c r="D257" s="13" t="s">
        <v>67</v>
      </c>
      <c r="E257" s="13" t="s">
        <v>68</v>
      </c>
      <c r="F257" s="13" t="s">
        <v>69</v>
      </c>
      <c r="G257" s="13" t="s">
        <v>70</v>
      </c>
    </row>
    <row r="258" spans="1:7" x14ac:dyDescent="0.25">
      <c r="A258" s="13" t="s">
        <v>269</v>
      </c>
      <c r="B258" s="13" t="s">
        <v>65</v>
      </c>
      <c r="C258" s="13" t="s">
        <v>66</v>
      </c>
      <c r="D258" s="13" t="s">
        <v>67</v>
      </c>
      <c r="E258" s="13" t="s">
        <v>68</v>
      </c>
      <c r="F258" s="13" t="s">
        <v>69</v>
      </c>
      <c r="G258" s="13" t="s">
        <v>70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65</v>
      </c>
      <c r="C261" s="13" t="s">
        <v>66</v>
      </c>
      <c r="D261" s="13" t="s">
        <v>67</v>
      </c>
      <c r="E261" s="13" t="s">
        <v>68</v>
      </c>
      <c r="F261" s="13" t="s">
        <v>69</v>
      </c>
      <c r="G261" s="13" t="s">
        <v>70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65</v>
      </c>
      <c r="C282" s="13" t="s">
        <v>66</v>
      </c>
      <c r="D282" s="13" t="s">
        <v>67</v>
      </c>
      <c r="E282" s="13" t="s">
        <v>68</v>
      </c>
      <c r="F282" s="13" t="s">
        <v>69</v>
      </c>
      <c r="G282" s="13" t="s">
        <v>70</v>
      </c>
    </row>
    <row r="283" spans="1:7" x14ac:dyDescent="0.25">
      <c r="A283" s="13" t="s">
        <v>295</v>
      </c>
      <c r="B283" s="13" t="s">
        <v>65</v>
      </c>
      <c r="C283" s="13" t="s">
        <v>66</v>
      </c>
      <c r="D283" s="13" t="s">
        <v>67</v>
      </c>
      <c r="E283" s="13" t="s">
        <v>68</v>
      </c>
      <c r="F283" s="13" t="s">
        <v>69</v>
      </c>
      <c r="G283" s="13" t="s">
        <v>70</v>
      </c>
    </row>
    <row r="284" spans="1:7" x14ac:dyDescent="0.25">
      <c r="A284" s="13" t="s">
        <v>296</v>
      </c>
      <c r="B284" s="13" t="s">
        <v>65</v>
      </c>
      <c r="C284" s="13" t="s">
        <v>66</v>
      </c>
      <c r="D284" s="13" t="s">
        <v>67</v>
      </c>
      <c r="E284" s="13" t="s">
        <v>68</v>
      </c>
      <c r="F284" s="13" t="s">
        <v>69</v>
      </c>
      <c r="G284" s="13" t="s">
        <v>70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65</v>
      </c>
      <c r="C288" s="13" t="s">
        <v>66</v>
      </c>
      <c r="D288" s="13" t="s">
        <v>67</v>
      </c>
      <c r="E288" s="13" t="s">
        <v>68</v>
      </c>
      <c r="F288" s="13" t="s">
        <v>69</v>
      </c>
      <c r="G288" s="13" t="s">
        <v>70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326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326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18</v>
      </c>
      <c r="C397" s="13" t="s">
        <v>293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65</v>
      </c>
      <c r="C423" s="13" t="s">
        <v>66</v>
      </c>
      <c r="D423" s="13" t="s">
        <v>67</v>
      </c>
      <c r="E423" s="13" t="s">
        <v>68</v>
      </c>
      <c r="F423" s="13" t="s">
        <v>69</v>
      </c>
      <c r="G423" s="13" t="s">
        <v>70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65</v>
      </c>
      <c r="C428" s="13" t="s">
        <v>66</v>
      </c>
      <c r="D428" s="13" t="s">
        <v>67</v>
      </c>
      <c r="E428" s="13" t="s">
        <v>68</v>
      </c>
      <c r="F428" s="13" t="s">
        <v>69</v>
      </c>
      <c r="G428" s="13" t="s">
        <v>70</v>
      </c>
    </row>
    <row r="429" spans="1:7" x14ac:dyDescent="0.25">
      <c r="A429" s="13" t="s">
        <v>438</v>
      </c>
      <c r="B429" s="13" t="s">
        <v>65</v>
      </c>
      <c r="C429" s="13" t="s">
        <v>66</v>
      </c>
      <c r="D429" s="13" t="s">
        <v>67</v>
      </c>
      <c r="E429" s="13" t="s">
        <v>68</v>
      </c>
      <c r="F429" s="13" t="s">
        <v>69</v>
      </c>
      <c r="G429" s="13" t="s">
        <v>70</v>
      </c>
    </row>
    <row r="430" spans="1:7" x14ac:dyDescent="0.25">
      <c r="A430" s="13" t="s">
        <v>439</v>
      </c>
      <c r="B430" s="13" t="s">
        <v>65</v>
      </c>
      <c r="C430" s="13" t="s">
        <v>66</v>
      </c>
      <c r="D430" s="13" t="s">
        <v>67</v>
      </c>
      <c r="E430" s="13" t="s">
        <v>68</v>
      </c>
      <c r="F430" s="13" t="s">
        <v>69</v>
      </c>
      <c r="G430" s="13" t="s">
        <v>70</v>
      </c>
    </row>
    <row r="431" spans="1:7" x14ac:dyDescent="0.25">
      <c r="A431" s="13" t="s">
        <v>440</v>
      </c>
      <c r="B431" s="13" t="s">
        <v>65</v>
      </c>
      <c r="C431" s="13" t="s">
        <v>66</v>
      </c>
      <c r="D431" s="13" t="s">
        <v>67</v>
      </c>
      <c r="E431" s="13" t="s">
        <v>68</v>
      </c>
      <c r="F431" s="13" t="s">
        <v>69</v>
      </c>
      <c r="G431" s="13" t="s">
        <v>70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293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18</v>
      </c>
      <c r="C498" s="13" t="s">
        <v>293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561</v>
      </c>
      <c r="C551" s="13" t="s">
        <v>307</v>
      </c>
      <c r="D551" s="13" t="s">
        <v>215</v>
      </c>
      <c r="E551" s="13" t="s">
        <v>251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563</v>
      </c>
      <c r="B553" s="13" t="s">
        <v>561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561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561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561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561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561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561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561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561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561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561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561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561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561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561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561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561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561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561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561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561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561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561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561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561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561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561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561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561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561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561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561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561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561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561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561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561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561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561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561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561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561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561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561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561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561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561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561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561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561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561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561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561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561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561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561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561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561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561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561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561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561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561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561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561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561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561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561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561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561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561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561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561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724307-556B-4C5C-812C-A62F800B2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A88E58-90F4-44CD-A56B-97C61C27BAC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876C7EB5-5F93-4EAD-AFEB-D4F7F151F3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2022-10-05T13:46:53Z</dcterms:created>
  <dcterms:modified xsi:type="dcterms:W3CDTF">2023-02-22T09:24:57Z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