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1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<sst xmlns="http://schemas.openxmlformats.org/spreadsheetml/2006/main" count="6368" uniqueCount="929">
  <si>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</si>
  <si>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</si>
  <si>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</si>
  <si>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</si>
  <si>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</si>
  <si>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</si>
  <si>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</si>
  <si>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</si>
  <si>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114-01 to 114-99.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</si>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</sst>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 t="s">
        <v>71</v>
      </c>
    </row>
    <row r="53" spans="1:7" x14ac:dyDescent="0.25">
      <c r="A53" s="13" t="s">
        <v>76</v>
      </c>
      <c r="B53" s="13" t="s">
        <v>66</v>
      </c>
      <c r="C53" s="13" t="s">
        <v>67</v>
      </c>
      <c r="D53" s="13" t="s">
        <v>68</v>
      </c>
      <c r="E53" s="13" t="s">
        <v>69</v>
      </c>
      <c r="F53" s="13" t="s">
        <v>70</v>
      </c>
      <c r="G53" s="13" t="s">
        <v>71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70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66</v>
      </c>
      <c r="C137" s="13" t="s">
        <v>67</v>
      </c>
      <c r="D137" s="13" t="s">
        <v>68</v>
      </c>
      <c r="E137" s="13" t="s">
        <v>69</v>
      </c>
      <c r="F137" s="13" t="s">
        <v>70</v>
      </c>
      <c r="G137" s="13" t="s">
        <v>71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30</v>
      </c>
      <c r="C142" s="13" t="s">
        <v>31</v>
      </c>
      <c r="D142" s="13" t="s">
        <v>32</v>
      </c>
      <c r="E142" s="13" t="s">
        <v>33</v>
      </c>
      <c r="F142" s="13" t="s">
        <v>34</v>
      </c>
      <c r="G142" s="13" t="s">
        <v>35</v>
      </c>
    </row>
    <row r="143" spans="1:7" x14ac:dyDescent="0.25">
      <c r="A143" s="13" t="s">
        <v>160</v>
      </c>
      <c r="B143" s="13" t="s">
        <v>30</v>
      </c>
      <c r="C143" s="13" t="s">
        <v>31</v>
      </c>
      <c r="D143" s="13" t="s">
        <v>32</v>
      </c>
      <c r="E143" s="13" t="s">
        <v>33</v>
      </c>
      <c r="F143" s="13" t="s">
        <v>34</v>
      </c>
      <c r="G143" s="13" t="s">
        <v>35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30</v>
      </c>
      <c r="C167" s="13" t="s">
        <v>31</v>
      </c>
      <c r="D167" s="13" t="s">
        <v>32</v>
      </c>
      <c r="E167" s="13" t="s">
        <v>33</v>
      </c>
      <c r="F167" s="13" t="s">
        <v>34</v>
      </c>
      <c r="G167" s="13" t="s">
        <v>35</v>
      </c>
    </row>
    <row r="168" spans="1:7" x14ac:dyDescent="0.25">
      <c r="A168" s="13" t="s">
        <v>185</v>
      </c>
      <c r="B168" s="13" t="s">
        <v>30</v>
      </c>
      <c r="C168" s="13" t="s">
        <v>31</v>
      </c>
      <c r="D168" s="13" t="s">
        <v>32</v>
      </c>
      <c r="E168" s="13" t="s">
        <v>33</v>
      </c>
      <c r="F168" s="13" t="s">
        <v>34</v>
      </c>
      <c r="G168" s="13" t="s">
        <v>35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30</v>
      </c>
      <c r="C171" s="13" t="s">
        <v>31</v>
      </c>
      <c r="D171" s="13" t="s">
        <v>32</v>
      </c>
      <c r="E171" s="13" t="s">
        <v>33</v>
      </c>
      <c r="F171" s="13" t="s">
        <v>34</v>
      </c>
      <c r="G171" s="13" t="s">
        <v>35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68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30</v>
      </c>
      <c r="C204" s="13" t="s">
        <v>31</v>
      </c>
      <c r="D204" s="13" t="s">
        <v>32</v>
      </c>
      <c r="E204" s="13" t="s">
        <v>33</v>
      </c>
      <c r="F204" s="13" t="s">
        <v>34</v>
      </c>
      <c r="G204" s="13" t="s">
        <v>35</v>
      </c>
    </row>
    <row r="205" spans="1:7" x14ac:dyDescent="0.25">
      <c r="A205" s="13" t="s">
        <v>219</v>
      </c>
      <c r="B205" s="13" t="s">
        <v>30</v>
      </c>
      <c r="C205" s="13" t="s">
        <v>31</v>
      </c>
      <c r="D205" s="13" t="s">
        <v>32</v>
      </c>
      <c r="E205" s="13" t="s">
        <v>33</v>
      </c>
      <c r="F205" s="13" t="s">
        <v>34</v>
      </c>
      <c r="G205" s="13" t="s">
        <v>35</v>
      </c>
    </row>
    <row r="206" spans="1:7" x14ac:dyDescent="0.25">
      <c r="A206" s="13" t="s">
        <v>220</v>
      </c>
      <c r="B206" s="13" t="s">
        <v>30</v>
      </c>
      <c r="C206" s="13" t="s">
        <v>31</v>
      </c>
      <c r="D206" s="13" t="s">
        <v>32</v>
      </c>
      <c r="E206" s="13" t="s">
        <v>33</v>
      </c>
      <c r="F206" s="13" t="s">
        <v>34</v>
      </c>
      <c r="G206" s="13" t="s">
        <v>35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33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66</v>
      </c>
      <c r="C279" s="13" t="s">
        <v>67</v>
      </c>
      <c r="D279" s="13" t="s">
        <v>68</v>
      </c>
      <c r="E279" s="13" t="s">
        <v>69</v>
      </c>
      <c r="F279" s="13" t="s">
        <v>70</v>
      </c>
      <c r="G279" s="13" t="s">
        <v>71</v>
      </c>
    </row>
    <row r="280" spans="1:7" x14ac:dyDescent="0.25">
      <c r="A280" s="13" t="s">
        <v>291</v>
      </c>
      <c r="B280" s="13" t="s">
        <v>66</v>
      </c>
      <c r="C280" s="13" t="s">
        <v>67</v>
      </c>
      <c r="D280" s="13" t="s">
        <v>68</v>
      </c>
      <c r="E280" s="13" t="s">
        <v>69</v>
      </c>
      <c r="F280" s="13" t="s">
        <v>70</v>
      </c>
      <c r="G280" s="13" t="s">
        <v>71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293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293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293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66</v>
      </c>
      <c r="C285" s="13" t="s">
        <v>67</v>
      </c>
      <c r="D285" s="13" t="s">
        <v>68</v>
      </c>
      <c r="E285" s="13" t="s">
        <v>69</v>
      </c>
      <c r="F285" s="13" t="s">
        <v>70</v>
      </c>
      <c r="G285" s="13" t="s">
        <v>71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66</v>
      </c>
      <c r="C288" s="13" t="s">
        <v>67</v>
      </c>
      <c r="D288" s="13" t="s">
        <v>68</v>
      </c>
      <c r="E288" s="13" t="s">
        <v>69</v>
      </c>
      <c r="F288" s="13" t="s">
        <v>70</v>
      </c>
      <c r="G288" s="13" t="s">
        <v>71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293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293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293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293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293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326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326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326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326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326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326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326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326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326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326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326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326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D3345D0-6698-4E44-A6C2-3857B5ED2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CAD16D-5573-46EF-A132-6DA905760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68519-7682-4729-B603-822D5A4FFDB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2022-10-05T13:46:55Z</dcterms:created>
  <dcterms:modified xsi:type="dcterms:W3CDTF">2023-02-22T09:24:58Z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