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<sst xmlns="http://schemas.openxmlformats.org/spreadsheetml/2006/main" count="6368" uniqueCount="929">
  <si>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</si>
  <si>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</si>
  <si>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</si>
  <si>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</si>
  <si>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</si>
  <si>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</si>
  <si>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</si>
  <si>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</si>
  <si>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128-01 to 128-99.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</si>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</sst>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76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30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73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26</v>
      </c>
      <c r="C178" s="13" t="s">
        <v>27</v>
      </c>
      <c r="D178" s="13" t="s">
        <v>28</v>
      </c>
      <c r="E178" s="13" t="s">
        <v>29</v>
      </c>
      <c r="F178" s="13" t="s">
        <v>30</v>
      </c>
      <c r="G178" s="13" t="s">
        <v>31</v>
      </c>
    </row>
    <row r="179" spans="1:7" x14ac:dyDescent="0.25">
      <c r="A179" s="13" t="s">
        <v>196</v>
      </c>
      <c r="B179" s="13" t="s">
        <v>26</v>
      </c>
      <c r="C179" s="13" t="s">
        <v>27</v>
      </c>
      <c r="D179" s="13" t="s">
        <v>28</v>
      </c>
      <c r="E179" s="13" t="s">
        <v>29</v>
      </c>
      <c r="F179" s="13" t="s">
        <v>30</v>
      </c>
      <c r="G179" s="13" t="s">
        <v>31</v>
      </c>
    </row>
    <row r="180" spans="1:7" x14ac:dyDescent="0.25">
      <c r="A180" s="13" t="s">
        <v>197</v>
      </c>
      <c r="B180" s="13" t="s">
        <v>26</v>
      </c>
      <c r="C180" s="13" t="s">
        <v>27</v>
      </c>
      <c r="D180" s="13" t="s">
        <v>28</v>
      </c>
      <c r="E180" s="13" t="s">
        <v>29</v>
      </c>
      <c r="F180" s="13" t="s">
        <v>30</v>
      </c>
      <c r="G180" s="13" t="s">
        <v>31</v>
      </c>
    </row>
    <row r="181" spans="1:7" x14ac:dyDescent="0.25">
      <c r="A181" s="13" t="s">
        <v>198</v>
      </c>
      <c r="B181" s="13" t="s">
        <v>26</v>
      </c>
      <c r="C181" s="13" t="s">
        <v>27</v>
      </c>
      <c r="D181" s="13" t="s">
        <v>28</v>
      </c>
      <c r="E181" s="13" t="s">
        <v>29</v>
      </c>
      <c r="F181" s="13" t="s">
        <v>30</v>
      </c>
      <c r="G181" s="13" t="s">
        <v>31</v>
      </c>
    </row>
    <row r="182" spans="1:7" x14ac:dyDescent="0.25">
      <c r="A182" s="13" t="s">
        <v>199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28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21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249</v>
      </c>
      <c r="D308" s="13" t="s">
        <v>213</v>
      </c>
      <c r="E308" s="13" t="s">
        <v>250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324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324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324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249</v>
      </c>
      <c r="D347" s="13" t="s">
        <v>213</v>
      </c>
      <c r="E347" s="13" t="s">
        <v>250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249</v>
      </c>
      <c r="D348" s="13" t="s">
        <v>213</v>
      </c>
      <c r="E348" s="13" t="s">
        <v>250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324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249</v>
      </c>
      <c r="D375" s="13" t="s">
        <v>213</v>
      </c>
      <c r="E375" s="13" t="s">
        <v>250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69</v>
      </c>
      <c r="C437" s="13" t="s">
        <v>70</v>
      </c>
      <c r="D437" s="13" t="s">
        <v>71</v>
      </c>
      <c r="E437" s="13" t="s">
        <v>72</v>
      </c>
      <c r="F437" s="13" t="s">
        <v>73</v>
      </c>
      <c r="G437" s="13" t="s">
        <v>74</v>
      </c>
    </row>
    <row r="438" spans="1:7" x14ac:dyDescent="0.25">
      <c r="A438" s="13" t="s">
        <v>447</v>
      </c>
      <c r="B438" s="13" t="s">
        <v>69</v>
      </c>
      <c r="C438" s="13" t="s">
        <v>70</v>
      </c>
      <c r="D438" s="13" t="s">
        <v>71</v>
      </c>
      <c r="E438" s="13" t="s">
        <v>72</v>
      </c>
      <c r="F438" s="13" t="s">
        <v>73</v>
      </c>
      <c r="G438" s="13" t="s">
        <v>74</v>
      </c>
    </row>
    <row r="439" spans="1:7" x14ac:dyDescent="0.25">
      <c r="A439" s="13" t="s">
        <v>448</v>
      </c>
      <c r="B439" s="13" t="s">
        <v>69</v>
      </c>
      <c r="C439" s="13" t="s">
        <v>70</v>
      </c>
      <c r="D439" s="13" t="s">
        <v>71</v>
      </c>
      <c r="E439" s="13" t="s">
        <v>72</v>
      </c>
      <c r="F439" s="13" t="s">
        <v>73</v>
      </c>
      <c r="G439" s="13" t="s">
        <v>74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69</v>
      </c>
      <c r="C442" s="13" t="s">
        <v>70</v>
      </c>
      <c r="D442" s="13" t="s">
        <v>71</v>
      </c>
      <c r="E442" s="13" t="s">
        <v>72</v>
      </c>
      <c r="F442" s="13" t="s">
        <v>73</v>
      </c>
      <c r="G442" s="13" t="s">
        <v>74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69</v>
      </c>
      <c r="C451" s="13" t="s">
        <v>70</v>
      </c>
      <c r="D451" s="13" t="s">
        <v>71</v>
      </c>
      <c r="E451" s="13" t="s">
        <v>72</v>
      </c>
      <c r="F451" s="13" t="s">
        <v>73</v>
      </c>
      <c r="G451" s="13" t="s">
        <v>74</v>
      </c>
    </row>
    <row r="452" spans="1:7" x14ac:dyDescent="0.25">
      <c r="A452" s="13" t="s">
        <v>461</v>
      </c>
      <c r="B452" s="13" t="s">
        <v>69</v>
      </c>
      <c r="C452" s="13" t="s">
        <v>70</v>
      </c>
      <c r="D452" s="13" t="s">
        <v>71</v>
      </c>
      <c r="E452" s="13" t="s">
        <v>72</v>
      </c>
      <c r="F452" s="13" t="s">
        <v>73</v>
      </c>
      <c r="G452" s="13" t="s">
        <v>74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69</v>
      </c>
      <c r="C472" s="13" t="s">
        <v>70</v>
      </c>
      <c r="D472" s="13" t="s">
        <v>71</v>
      </c>
      <c r="E472" s="13" t="s">
        <v>72</v>
      </c>
      <c r="F472" s="13" t="s">
        <v>73</v>
      </c>
      <c r="G472" s="13" t="s">
        <v>74</v>
      </c>
    </row>
    <row r="473" spans="1:7" x14ac:dyDescent="0.25">
      <c r="A473" s="13" t="s">
        <v>482</v>
      </c>
      <c r="B473" s="13" t="s">
        <v>69</v>
      </c>
      <c r="C473" s="13" t="s">
        <v>70</v>
      </c>
      <c r="D473" s="13" t="s">
        <v>71</v>
      </c>
      <c r="E473" s="13" t="s">
        <v>72</v>
      </c>
      <c r="F473" s="13" t="s">
        <v>73</v>
      </c>
      <c r="G473" s="13" t="s">
        <v>74</v>
      </c>
    </row>
    <row r="474" spans="1:7" x14ac:dyDescent="0.25">
      <c r="A474" s="13" t="s">
        <v>483</v>
      </c>
      <c r="B474" s="13" t="s">
        <v>69</v>
      </c>
      <c r="C474" s="13" t="s">
        <v>70</v>
      </c>
      <c r="D474" s="13" t="s">
        <v>71</v>
      </c>
      <c r="E474" s="13" t="s">
        <v>72</v>
      </c>
      <c r="F474" s="13" t="s">
        <v>73</v>
      </c>
      <c r="G474" s="13" t="s">
        <v>74</v>
      </c>
    </row>
    <row r="475" spans="1:7" x14ac:dyDescent="0.25">
      <c r="A475" s="13" t="s">
        <v>484</v>
      </c>
      <c r="B475" s="13" t="s">
        <v>69</v>
      </c>
      <c r="C475" s="13" t="s">
        <v>70</v>
      </c>
      <c r="D475" s="13" t="s">
        <v>71</v>
      </c>
      <c r="E475" s="13" t="s">
        <v>72</v>
      </c>
      <c r="F475" s="13" t="s">
        <v>73</v>
      </c>
      <c r="G475" s="13" t="s">
        <v>74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69</v>
      </c>
      <c r="C477" s="13" t="s">
        <v>70</v>
      </c>
      <c r="D477" s="13" t="s">
        <v>71</v>
      </c>
      <c r="E477" s="13" t="s">
        <v>72</v>
      </c>
      <c r="F477" s="13" t="s">
        <v>73</v>
      </c>
      <c r="G477" s="13" t="s">
        <v>74</v>
      </c>
    </row>
    <row r="478" spans="1:7" x14ac:dyDescent="0.25">
      <c r="A478" s="13" t="s">
        <v>487</v>
      </c>
      <c r="B478" s="13" t="s">
        <v>69</v>
      </c>
      <c r="C478" s="13" t="s">
        <v>70</v>
      </c>
      <c r="D478" s="13" t="s">
        <v>71</v>
      </c>
      <c r="E478" s="13" t="s">
        <v>72</v>
      </c>
      <c r="F478" s="13" t="s">
        <v>73</v>
      </c>
      <c r="G478" s="13" t="s">
        <v>74</v>
      </c>
    </row>
    <row r="479" spans="1:7" x14ac:dyDescent="0.25">
      <c r="A479" s="13" t="s">
        <v>488</v>
      </c>
      <c r="B479" s="13" t="s">
        <v>69</v>
      </c>
      <c r="C479" s="13" t="s">
        <v>70</v>
      </c>
      <c r="D479" s="13" t="s">
        <v>71</v>
      </c>
      <c r="E479" s="13" t="s">
        <v>72</v>
      </c>
      <c r="F479" s="13" t="s">
        <v>73</v>
      </c>
      <c r="G479" s="13" t="s">
        <v>74</v>
      </c>
    </row>
    <row r="480" spans="1:7" x14ac:dyDescent="0.25">
      <c r="A480" s="13" t="s">
        <v>489</v>
      </c>
      <c r="B480" s="13" t="s">
        <v>69</v>
      </c>
      <c r="C480" s="13" t="s">
        <v>70</v>
      </c>
      <c r="D480" s="13" t="s">
        <v>71</v>
      </c>
      <c r="E480" s="13" t="s">
        <v>72</v>
      </c>
      <c r="F480" s="13" t="s">
        <v>73</v>
      </c>
      <c r="G480" s="13" t="s">
        <v>74</v>
      </c>
    </row>
    <row r="481" spans="1:7" x14ac:dyDescent="0.25">
      <c r="A481" s="13" t="s">
        <v>490</v>
      </c>
      <c r="B481" s="13" t="s">
        <v>69</v>
      </c>
      <c r="C481" s="13" t="s">
        <v>70</v>
      </c>
      <c r="D481" s="13" t="s">
        <v>71</v>
      </c>
      <c r="E481" s="13" t="s">
        <v>72</v>
      </c>
      <c r="F481" s="13" t="s">
        <v>73</v>
      </c>
      <c r="G481" s="13" t="s">
        <v>74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249</v>
      </c>
      <c r="D488" s="13" t="s">
        <v>213</v>
      </c>
      <c r="E488" s="13" t="s">
        <v>250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249</v>
      </c>
      <c r="D606" s="13" t="s">
        <v>213</v>
      </c>
      <c r="E606" s="13" t="s">
        <v>250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249</v>
      </c>
      <c r="D607" s="13" t="s">
        <v>213</v>
      </c>
      <c r="E607" s="13" t="s">
        <v>250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249</v>
      </c>
      <c r="D610" s="13" t="s">
        <v>213</v>
      </c>
      <c r="E610" s="13" t="s">
        <v>250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249</v>
      </c>
      <c r="D619" s="13" t="s">
        <v>213</v>
      </c>
      <c r="E619" s="13" t="s">
        <v>250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249</v>
      </c>
      <c r="D620" s="13" t="s">
        <v>213</v>
      </c>
      <c r="E620" s="13" t="s">
        <v>250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249</v>
      </c>
      <c r="D621" s="13" t="s">
        <v>213</v>
      </c>
      <c r="E621" s="13" t="s">
        <v>250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249</v>
      </c>
      <c r="D623" s="13" t="s">
        <v>213</v>
      </c>
      <c r="E623" s="13" t="s">
        <v>250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249</v>
      </c>
      <c r="D624" s="13" t="s">
        <v>213</v>
      </c>
      <c r="E624" s="13" t="s">
        <v>250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252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252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252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252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252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252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252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300C3E-462C-4CFA-AA58-F8455C22AD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3AED8-330C-4BDA-831E-06CFB9C6E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DA29C9-0F3E-4B17-A927-4DF123D195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2022-10-05T13:47:22Z</dcterms:created>
  <dcterms:modified xsi:type="dcterms:W3CDTF">2023-02-22T09:25:04Z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