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2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<sst xmlns="http://schemas.openxmlformats.org/spreadsheetml/2006/main" count="6368" uniqueCount="929">
  <si>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</si>
  <si>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</si>
  <si>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</si>
  <si>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</si>
  <si>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</si>
  <si>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</si>
  <si>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</si>
  <si>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</si>
  <si>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129-01 to 129-99.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</si>
  <si>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</si>
  <si>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</si>
  <si>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</si>
  <si>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</si>
  <si>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</si>
  <si>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</si>
  <si>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</si>
  <si>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</si>
  <si>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</si>
  <si>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</si>
  <si>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</si>
  <si>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</si>
  <si>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</si>
  <si>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</si>
  <si>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</si>
  <si>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</si>
  <si>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</si>
  <si>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</si>
  <si>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</si>
  <si>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</si>
  <si>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002</t>
  </si>
  <si>
    <t>302</t>
  </si>
  <si>
    <t>202</t>
  </si>
  <si>
    <t>242</t>
  </si>
  <si>
    <t>132</t>
  </si>
  <si>
    <t>102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</si>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</sst>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29</v>
      </c>
      <c r="C114" s="13" t="s">
        <v>30</v>
      </c>
      <c r="D114" s="13" t="s">
        <v>31</v>
      </c>
      <c r="E114" s="13" t="s">
        <v>32</v>
      </c>
      <c r="F114" s="13" t="s">
        <v>33</v>
      </c>
      <c r="G114" s="13" t="s">
        <v>34</v>
      </c>
    </row>
    <row r="115" spans="1:7" x14ac:dyDescent="0.25">
      <c r="A115" s="13" t="s">
        <v>135</v>
      </c>
      <c r="B115" s="13" t="s">
        <v>29</v>
      </c>
      <c r="C115" s="13" t="s">
        <v>30</v>
      </c>
      <c r="D115" s="13" t="s">
        <v>31</v>
      </c>
      <c r="E115" s="13" t="s">
        <v>32</v>
      </c>
      <c r="F115" s="13" t="s">
        <v>33</v>
      </c>
      <c r="G115" s="13" t="s">
        <v>34</v>
      </c>
    </row>
    <row r="116" spans="1:7" x14ac:dyDescent="0.25">
      <c r="A116" s="13" t="s">
        <v>136</v>
      </c>
      <c r="B116" s="13" t="s">
        <v>29</v>
      </c>
      <c r="C116" s="13" t="s">
        <v>30</v>
      </c>
      <c r="D116" s="13" t="s">
        <v>31</v>
      </c>
      <c r="E116" s="13" t="s">
        <v>32</v>
      </c>
      <c r="F116" s="13" t="s">
        <v>33</v>
      </c>
      <c r="G116" s="13" t="s">
        <v>34</v>
      </c>
    </row>
    <row r="117" spans="1:7" x14ac:dyDescent="0.25">
      <c r="A117" s="13" t="s">
        <v>137</v>
      </c>
      <c r="B117" s="13" t="s">
        <v>29</v>
      </c>
      <c r="C117" s="13" t="s">
        <v>30</v>
      </c>
      <c r="D117" s="13" t="s">
        <v>31</v>
      </c>
      <c r="E117" s="13" t="s">
        <v>32</v>
      </c>
      <c r="F117" s="13" t="s">
        <v>33</v>
      </c>
      <c r="G117" s="13" t="s">
        <v>34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106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31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32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249</v>
      </c>
      <c r="D236" s="13" t="s">
        <v>213</v>
      </c>
      <c r="E236" s="13" t="s">
        <v>250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250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102</v>
      </c>
      <c r="C242" s="13" t="s">
        <v>103</v>
      </c>
      <c r="D242" s="13" t="s">
        <v>104</v>
      </c>
      <c r="E242" s="13" t="s">
        <v>105</v>
      </c>
      <c r="F242" s="13" t="s">
        <v>106</v>
      </c>
      <c r="G242" s="13" t="s">
        <v>107</v>
      </c>
    </row>
    <row r="243" spans="1:7" x14ac:dyDescent="0.25">
      <c r="A243" s="13" t="s">
        <v>255</v>
      </c>
      <c r="B243" s="13" t="s">
        <v>18</v>
      </c>
      <c r="C243" s="13" t="s">
        <v>249</v>
      </c>
      <c r="D243" s="13" t="s">
        <v>213</v>
      </c>
      <c r="E243" s="13" t="s">
        <v>250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249</v>
      </c>
      <c r="D244" s="13" t="s">
        <v>213</v>
      </c>
      <c r="E244" s="13" t="s">
        <v>250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249</v>
      </c>
      <c r="D245" s="13" t="s">
        <v>213</v>
      </c>
      <c r="E245" s="13" t="s">
        <v>250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249</v>
      </c>
      <c r="D246" s="13" t="s">
        <v>213</v>
      </c>
      <c r="E246" s="13" t="s">
        <v>250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249</v>
      </c>
      <c r="D251" s="13" t="s">
        <v>213</v>
      </c>
      <c r="E251" s="13" t="s">
        <v>250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249</v>
      </c>
      <c r="D252" s="13" t="s">
        <v>213</v>
      </c>
      <c r="E252" s="13" t="s">
        <v>250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249</v>
      </c>
      <c r="D270" s="13" t="s">
        <v>213</v>
      </c>
      <c r="E270" s="13" t="s">
        <v>250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30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316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316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316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316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316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316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316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316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316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316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316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316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316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316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316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316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316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316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316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316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316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316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316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316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316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316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316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316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316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316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316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316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316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316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316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316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316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316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316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316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316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316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316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316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102</v>
      </c>
      <c r="C414" s="13" t="s">
        <v>103</v>
      </c>
      <c r="D414" s="13" t="s">
        <v>104</v>
      </c>
      <c r="E414" s="13" t="s">
        <v>105</v>
      </c>
      <c r="F414" s="13" t="s">
        <v>106</v>
      </c>
      <c r="G414" s="13" t="s">
        <v>107</v>
      </c>
    </row>
    <row r="415" spans="1:7" x14ac:dyDescent="0.25">
      <c r="A415" s="13" t="s">
        <v>424</v>
      </c>
      <c r="B415" s="13" t="s">
        <v>102</v>
      </c>
      <c r="C415" s="13" t="s">
        <v>103</v>
      </c>
      <c r="D415" s="13" t="s">
        <v>104</v>
      </c>
      <c r="E415" s="13" t="s">
        <v>105</v>
      </c>
      <c r="F415" s="13" t="s">
        <v>106</v>
      </c>
      <c r="G415" s="13" t="s">
        <v>107</v>
      </c>
    </row>
    <row r="416" spans="1:7" x14ac:dyDescent="0.25">
      <c r="A416" s="13" t="s">
        <v>425</v>
      </c>
      <c r="B416" s="13" t="s">
        <v>102</v>
      </c>
      <c r="C416" s="13" t="s">
        <v>103</v>
      </c>
      <c r="D416" s="13" t="s">
        <v>104</v>
      </c>
      <c r="E416" s="13" t="s">
        <v>105</v>
      </c>
      <c r="F416" s="13" t="s">
        <v>106</v>
      </c>
      <c r="G416" s="13" t="s">
        <v>107</v>
      </c>
    </row>
    <row r="417" spans="1:7" x14ac:dyDescent="0.25">
      <c r="A417" s="13" t="s">
        <v>426</v>
      </c>
      <c r="B417" s="13" t="s">
        <v>102</v>
      </c>
      <c r="C417" s="13" t="s">
        <v>103</v>
      </c>
      <c r="D417" s="13" t="s">
        <v>104</v>
      </c>
      <c r="E417" s="13" t="s">
        <v>105</v>
      </c>
      <c r="F417" s="13" t="s">
        <v>106</v>
      </c>
      <c r="G417" s="13" t="s">
        <v>107</v>
      </c>
    </row>
    <row r="418" spans="1:7" x14ac:dyDescent="0.25">
      <c r="A418" s="13" t="s">
        <v>427</v>
      </c>
      <c r="B418" s="13" t="s">
        <v>102</v>
      </c>
      <c r="C418" s="13" t="s">
        <v>103</v>
      </c>
      <c r="D418" s="13" t="s">
        <v>104</v>
      </c>
      <c r="E418" s="13" t="s">
        <v>105</v>
      </c>
      <c r="F418" s="13" t="s">
        <v>106</v>
      </c>
      <c r="G418" s="13" t="s">
        <v>107</v>
      </c>
    </row>
    <row r="419" spans="1:7" x14ac:dyDescent="0.25">
      <c r="A419" s="13" t="s">
        <v>428</v>
      </c>
      <c r="B419" s="13" t="s">
        <v>102</v>
      </c>
      <c r="C419" s="13" t="s">
        <v>103</v>
      </c>
      <c r="D419" s="13" t="s">
        <v>104</v>
      </c>
      <c r="E419" s="13" t="s">
        <v>105</v>
      </c>
      <c r="F419" s="13" t="s">
        <v>106</v>
      </c>
      <c r="G419" s="13" t="s">
        <v>107</v>
      </c>
    </row>
    <row r="420" spans="1:7" x14ac:dyDescent="0.25">
      <c r="A420" s="13" t="s">
        <v>429</v>
      </c>
      <c r="B420" s="13" t="s">
        <v>102</v>
      </c>
      <c r="C420" s="13" t="s">
        <v>103</v>
      </c>
      <c r="D420" s="13" t="s">
        <v>104</v>
      </c>
      <c r="E420" s="13" t="s">
        <v>105</v>
      </c>
      <c r="F420" s="13" t="s">
        <v>106</v>
      </c>
      <c r="G420" s="13" t="s">
        <v>107</v>
      </c>
    </row>
    <row r="421" spans="1:7" x14ac:dyDescent="0.25">
      <c r="A421" s="13" t="s">
        <v>430</v>
      </c>
      <c r="B421" s="13" t="s">
        <v>102</v>
      </c>
      <c r="C421" s="13" t="s">
        <v>103</v>
      </c>
      <c r="D421" s="13" t="s">
        <v>104</v>
      </c>
      <c r="E421" s="13" t="s">
        <v>105</v>
      </c>
      <c r="F421" s="13" t="s">
        <v>106</v>
      </c>
      <c r="G421" s="13" t="s">
        <v>107</v>
      </c>
    </row>
    <row r="422" spans="1:7" x14ac:dyDescent="0.25">
      <c r="A422" s="13" t="s">
        <v>431</v>
      </c>
      <c r="B422" s="13" t="s">
        <v>102</v>
      </c>
      <c r="C422" s="13" t="s">
        <v>103</v>
      </c>
      <c r="D422" s="13" t="s">
        <v>104</v>
      </c>
      <c r="E422" s="13" t="s">
        <v>105</v>
      </c>
      <c r="F422" s="13" t="s">
        <v>106</v>
      </c>
      <c r="G422" s="13" t="s">
        <v>107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102</v>
      </c>
      <c r="C440" s="13" t="s">
        <v>103</v>
      </c>
      <c r="D440" s="13" t="s">
        <v>104</v>
      </c>
      <c r="E440" s="13" t="s">
        <v>105</v>
      </c>
      <c r="F440" s="13" t="s">
        <v>106</v>
      </c>
      <c r="G440" s="13" t="s">
        <v>107</v>
      </c>
    </row>
    <row r="441" spans="1:7" x14ac:dyDescent="0.25">
      <c r="A441" s="13" t="s">
        <v>450</v>
      </c>
      <c r="B441" s="13" t="s">
        <v>102</v>
      </c>
      <c r="C441" s="13" t="s">
        <v>103</v>
      </c>
      <c r="D441" s="13" t="s">
        <v>104</v>
      </c>
      <c r="E441" s="13" t="s">
        <v>105</v>
      </c>
      <c r="F441" s="13" t="s">
        <v>106</v>
      </c>
      <c r="G441" s="13" t="s">
        <v>107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102</v>
      </c>
      <c r="C472" s="13" t="s">
        <v>103</v>
      </c>
      <c r="D472" s="13" t="s">
        <v>104</v>
      </c>
      <c r="E472" s="13" t="s">
        <v>105</v>
      </c>
      <c r="F472" s="13" t="s">
        <v>106</v>
      </c>
      <c r="G472" s="13" t="s">
        <v>107</v>
      </c>
    </row>
    <row r="473" spans="1:7" x14ac:dyDescent="0.25">
      <c r="A473" s="13" t="s">
        <v>482</v>
      </c>
      <c r="B473" s="13" t="s">
        <v>102</v>
      </c>
      <c r="C473" s="13" t="s">
        <v>103</v>
      </c>
      <c r="D473" s="13" t="s">
        <v>104</v>
      </c>
      <c r="E473" s="13" t="s">
        <v>105</v>
      </c>
      <c r="F473" s="13" t="s">
        <v>106</v>
      </c>
      <c r="G473" s="13" t="s">
        <v>107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102</v>
      </c>
      <c r="C476" s="13" t="s">
        <v>103</v>
      </c>
      <c r="D476" s="13" t="s">
        <v>104</v>
      </c>
      <c r="E476" s="13" t="s">
        <v>105</v>
      </c>
      <c r="F476" s="13" t="s">
        <v>106</v>
      </c>
      <c r="G476" s="13" t="s">
        <v>107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102</v>
      </c>
      <c r="C480" s="13" t="s">
        <v>103</v>
      </c>
      <c r="D480" s="13" t="s">
        <v>104</v>
      </c>
      <c r="E480" s="13" t="s">
        <v>105</v>
      </c>
      <c r="F480" s="13" t="s">
        <v>106</v>
      </c>
      <c r="G480" s="13" t="s">
        <v>107</v>
      </c>
    </row>
    <row r="481" spans="1:7" x14ac:dyDescent="0.25">
      <c r="A481" s="13" t="s">
        <v>490</v>
      </c>
      <c r="B481" s="13" t="s">
        <v>102</v>
      </c>
      <c r="C481" s="13" t="s">
        <v>103</v>
      </c>
      <c r="D481" s="13" t="s">
        <v>104</v>
      </c>
      <c r="E481" s="13" t="s">
        <v>105</v>
      </c>
      <c r="F481" s="13" t="s">
        <v>106</v>
      </c>
      <c r="G481" s="13" t="s">
        <v>107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316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316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316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316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249</v>
      </c>
      <c r="D488" s="13" t="s">
        <v>213</v>
      </c>
      <c r="E488" s="13" t="s">
        <v>250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316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316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316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316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316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316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316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316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316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316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249</v>
      </c>
      <c r="D518" s="13" t="s">
        <v>213</v>
      </c>
      <c r="E518" s="13" t="s">
        <v>250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249</v>
      </c>
      <c r="D528" s="13" t="s">
        <v>213</v>
      </c>
      <c r="E528" s="13" t="s">
        <v>250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249</v>
      </c>
      <c r="D529" s="13" t="s">
        <v>213</v>
      </c>
      <c r="E529" s="13" t="s">
        <v>250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249</v>
      </c>
      <c r="D530" s="13" t="s">
        <v>213</v>
      </c>
      <c r="E530" s="13" t="s">
        <v>250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249</v>
      </c>
      <c r="D531" s="13" t="s">
        <v>213</v>
      </c>
      <c r="E531" s="13" t="s">
        <v>250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249</v>
      </c>
      <c r="D532" s="13" t="s">
        <v>213</v>
      </c>
      <c r="E532" s="13" t="s">
        <v>250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316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316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316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316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316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316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316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316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316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316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316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316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316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316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316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316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316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316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316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316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316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316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316</v>
      </c>
      <c r="C561" s="13" t="s">
        <v>306</v>
      </c>
      <c r="D561" s="13" t="s">
        <v>214</v>
      </c>
      <c r="E561" s="13" t="s">
        <v>251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563</v>
      </c>
      <c r="C567" s="13" t="s">
        <v>307</v>
      </c>
      <c r="D567" s="13" t="s">
        <v>215</v>
      </c>
      <c r="E567" s="13" t="s">
        <v>252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316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316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316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316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316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316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316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316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316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316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316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316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316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316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316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316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316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316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316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316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316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316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316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316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316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316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316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316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316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316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316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316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316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316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316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316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316</v>
      </c>
      <c r="C643" s="13" t="s">
        <v>306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316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316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316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316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316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316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316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316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316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316</v>
      </c>
      <c r="C657" s="13" t="s">
        <v>306</v>
      </c>
      <c r="D657" s="13" t="s">
        <v>214</v>
      </c>
      <c r="E657" s="13" t="s">
        <v>251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316</v>
      </c>
      <c r="C658" s="13" t="s">
        <v>306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316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316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316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316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563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316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316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316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316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316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316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316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316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316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316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316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316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316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316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316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316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316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316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316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316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316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316</v>
      </c>
      <c r="C693" s="13" t="s">
        <v>306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316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316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316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316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316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316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316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316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316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580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580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580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580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580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580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252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252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252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580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580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580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580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580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580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252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580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580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580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580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580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580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109FC8-42DE-47DE-A71E-7A12C14FBB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6B1F5-6563-4105-B47D-5222ACD5986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4AE8AF6-271D-4A2E-8E3C-87C38393E1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2022-10-05T13:47:24Z</dcterms:created>
  <dcterms:modified xsi:type="dcterms:W3CDTF">2023-02-22T09:25:04Z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