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<sst xmlns="http://schemas.openxmlformats.org/spreadsheetml/2006/main" count="6368" uniqueCount="929">
  <si>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</si>
  <si>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</si>
  <si>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</si>
  <si>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</si>
  <si>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</si>
  <si>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</si>
  <si>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</si>
  <si>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</si>
  <si>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132-01 to 132-99.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</si>
  <si>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</si>
  <si>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</si>
  <si>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</si>
  <si>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</si>
  <si>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</si>
  <si>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</si>
  <si>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</si>
  <si>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</si>
  <si>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</si>
  <si>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</si>
  <si>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</si>
  <si>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</si>
  <si>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</si>
  <si>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</si>
  <si>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</si>
  <si>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</si>
  <si>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</si>
  <si>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</si>
  <si>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</si>
  <si>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002</t>
  </si>
  <si>
    <t>302</t>
  </si>
  <si>
    <t>202</t>
  </si>
  <si>
    <t>242</t>
  </si>
  <si>
    <t>132</t>
  </si>
  <si>
    <t>102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</si>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</sst>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55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56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57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58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59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60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61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62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63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64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65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66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67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68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69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137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138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139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140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141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145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32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23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51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152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153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154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155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156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157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158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159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160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30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47</v>
      </c>
      <c r="C211" s="13" t="s">
        <v>48</v>
      </c>
      <c r="D211" s="13" t="s">
        <v>49</v>
      </c>
      <c r="E211" s="13" t="s">
        <v>50</v>
      </c>
      <c r="F211" s="13" t="s">
        <v>51</v>
      </c>
      <c r="G211" s="13" t="s">
        <v>52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47</v>
      </c>
      <c r="C217" s="13" t="s">
        <v>48</v>
      </c>
      <c r="D217" s="13" t="s">
        <v>49</v>
      </c>
      <c r="E217" s="13" t="s">
        <v>50</v>
      </c>
      <c r="F217" s="13" t="s">
        <v>51</v>
      </c>
      <c r="G217" s="13" t="s">
        <v>52</v>
      </c>
    </row>
    <row r="218" spans="1:7" x14ac:dyDescent="0.25">
      <c r="A218" s="13" t="s">
        <v>232</v>
      </c>
      <c r="B218" s="13" t="s">
        <v>47</v>
      </c>
      <c r="C218" s="13" t="s">
        <v>48</v>
      </c>
      <c r="D218" s="13" t="s">
        <v>49</v>
      </c>
      <c r="E218" s="13" t="s">
        <v>50</v>
      </c>
      <c r="F218" s="13" t="s">
        <v>51</v>
      </c>
      <c r="G218" s="13" t="s">
        <v>52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47</v>
      </c>
      <c r="C220" s="13" t="s">
        <v>48</v>
      </c>
      <c r="D220" s="13" t="s">
        <v>49</v>
      </c>
      <c r="E220" s="13" t="s">
        <v>50</v>
      </c>
      <c r="F220" s="13" t="s">
        <v>51</v>
      </c>
      <c r="G220" s="13" t="s">
        <v>52</v>
      </c>
    </row>
    <row r="221" spans="1:7" x14ac:dyDescent="0.25">
      <c r="A221" s="13" t="s">
        <v>235</v>
      </c>
      <c r="B221" s="13" t="s">
        <v>47</v>
      </c>
      <c r="C221" s="13" t="s">
        <v>48</v>
      </c>
      <c r="D221" s="13" t="s">
        <v>49</v>
      </c>
      <c r="E221" s="13" t="s">
        <v>50</v>
      </c>
      <c r="F221" s="13" t="s">
        <v>51</v>
      </c>
      <c r="G221" s="13" t="s">
        <v>52</v>
      </c>
    </row>
    <row r="222" spans="1:7" x14ac:dyDescent="0.25">
      <c r="A222" s="13" t="s">
        <v>236</v>
      </c>
      <c r="B222" s="13" t="s">
        <v>47</v>
      </c>
      <c r="C222" s="13" t="s">
        <v>48</v>
      </c>
      <c r="D222" s="13" t="s">
        <v>49</v>
      </c>
      <c r="E222" s="13" t="s">
        <v>50</v>
      </c>
      <c r="F222" s="13" t="s">
        <v>51</v>
      </c>
      <c r="G222" s="13" t="s">
        <v>52</v>
      </c>
    </row>
    <row r="223" spans="1:7" x14ac:dyDescent="0.25">
      <c r="A223" s="13" t="s">
        <v>237</v>
      </c>
      <c r="B223" s="13" t="s">
        <v>47</v>
      </c>
      <c r="C223" s="13" t="s">
        <v>48</v>
      </c>
      <c r="D223" s="13" t="s">
        <v>49</v>
      </c>
      <c r="E223" s="13" t="s">
        <v>50</v>
      </c>
      <c r="F223" s="13" t="s">
        <v>51</v>
      </c>
      <c r="G223" s="13" t="s">
        <v>52</v>
      </c>
    </row>
    <row r="224" spans="1:7" x14ac:dyDescent="0.25">
      <c r="A224" s="13" t="s">
        <v>238</v>
      </c>
      <c r="B224" s="13" t="s">
        <v>47</v>
      </c>
      <c r="C224" s="13" t="s">
        <v>48</v>
      </c>
      <c r="D224" s="13" t="s">
        <v>49</v>
      </c>
      <c r="E224" s="13" t="s">
        <v>50</v>
      </c>
      <c r="F224" s="13" t="s">
        <v>51</v>
      </c>
      <c r="G224" s="13" t="s">
        <v>52</v>
      </c>
    </row>
    <row r="225" spans="1:7" x14ac:dyDescent="0.25">
      <c r="A225" s="13" t="s">
        <v>239</v>
      </c>
      <c r="B225" s="13" t="s">
        <v>47</v>
      </c>
      <c r="C225" s="13" t="s">
        <v>48</v>
      </c>
      <c r="D225" s="13" t="s">
        <v>49</v>
      </c>
      <c r="E225" s="13" t="s">
        <v>50</v>
      </c>
      <c r="F225" s="13" t="s">
        <v>51</v>
      </c>
      <c r="G225" s="13" t="s">
        <v>52</v>
      </c>
    </row>
    <row r="226" spans="1:7" x14ac:dyDescent="0.25">
      <c r="A226" s="13" t="s">
        <v>240</v>
      </c>
      <c r="B226" s="13" t="s">
        <v>47</v>
      </c>
      <c r="C226" s="13" t="s">
        <v>48</v>
      </c>
      <c r="D226" s="13" t="s">
        <v>49</v>
      </c>
      <c r="E226" s="13" t="s">
        <v>50</v>
      </c>
      <c r="F226" s="13" t="s">
        <v>51</v>
      </c>
      <c r="G226" s="13" t="s">
        <v>52</v>
      </c>
    </row>
    <row r="227" spans="1:7" x14ac:dyDescent="0.25">
      <c r="A227" s="13" t="s">
        <v>241</v>
      </c>
      <c r="B227" s="13" t="s">
        <v>47</v>
      </c>
      <c r="C227" s="13" t="s">
        <v>48</v>
      </c>
      <c r="D227" s="13" t="s">
        <v>49</v>
      </c>
      <c r="E227" s="13" t="s">
        <v>50</v>
      </c>
      <c r="F227" s="13" t="s">
        <v>51</v>
      </c>
      <c r="G227" s="13" t="s">
        <v>52</v>
      </c>
    </row>
    <row r="228" spans="1:7" x14ac:dyDescent="0.25">
      <c r="A228" s="13" t="s">
        <v>242</v>
      </c>
      <c r="B228" s="13" t="s">
        <v>47</v>
      </c>
      <c r="C228" s="13" t="s">
        <v>48</v>
      </c>
      <c r="D228" s="13" t="s">
        <v>49</v>
      </c>
      <c r="E228" s="13" t="s">
        <v>50</v>
      </c>
      <c r="F228" s="13" t="s">
        <v>51</v>
      </c>
      <c r="G228" s="13" t="s">
        <v>52</v>
      </c>
    </row>
    <row r="229" spans="1:7" x14ac:dyDescent="0.25">
      <c r="A229" s="13" t="s">
        <v>243</v>
      </c>
      <c r="B229" s="13" t="s">
        <v>47</v>
      </c>
      <c r="C229" s="13" t="s">
        <v>48</v>
      </c>
      <c r="D229" s="13" t="s">
        <v>49</v>
      </c>
      <c r="E229" s="13" t="s">
        <v>50</v>
      </c>
      <c r="F229" s="13" t="s">
        <v>51</v>
      </c>
      <c r="G229" s="13" t="s">
        <v>52</v>
      </c>
    </row>
    <row r="230" spans="1:7" x14ac:dyDescent="0.25">
      <c r="A230" s="13" t="s">
        <v>244</v>
      </c>
      <c r="B230" s="13" t="s">
        <v>47</v>
      </c>
      <c r="C230" s="13" t="s">
        <v>48</v>
      </c>
      <c r="D230" s="13" t="s">
        <v>49</v>
      </c>
      <c r="E230" s="13" t="s">
        <v>50</v>
      </c>
      <c r="F230" s="13" t="s">
        <v>51</v>
      </c>
      <c r="G230" s="13" t="s">
        <v>52</v>
      </c>
    </row>
    <row r="231" spans="1:7" x14ac:dyDescent="0.25">
      <c r="A231" s="13" t="s">
        <v>245</v>
      </c>
      <c r="B231" s="13" t="s">
        <v>47</v>
      </c>
      <c r="C231" s="13" t="s">
        <v>48</v>
      </c>
      <c r="D231" s="13" t="s">
        <v>49</v>
      </c>
      <c r="E231" s="13" t="s">
        <v>50</v>
      </c>
      <c r="F231" s="13" t="s">
        <v>51</v>
      </c>
      <c r="G231" s="13" t="s">
        <v>52</v>
      </c>
    </row>
    <row r="232" spans="1:7" x14ac:dyDescent="0.25">
      <c r="A232" s="13" t="s">
        <v>246</v>
      </c>
      <c r="B232" s="13" t="s">
        <v>47</v>
      </c>
      <c r="C232" s="13" t="s">
        <v>48</v>
      </c>
      <c r="D232" s="13" t="s">
        <v>49</v>
      </c>
      <c r="E232" s="13" t="s">
        <v>50</v>
      </c>
      <c r="F232" s="13" t="s">
        <v>51</v>
      </c>
      <c r="G232" s="13" t="s">
        <v>52</v>
      </c>
    </row>
    <row r="233" spans="1:7" x14ac:dyDescent="0.25">
      <c r="A233" s="13" t="s">
        <v>247</v>
      </c>
      <c r="B233" s="13" t="s">
        <v>47</v>
      </c>
      <c r="C233" s="13" t="s">
        <v>48</v>
      </c>
      <c r="D233" s="13" t="s">
        <v>49</v>
      </c>
      <c r="E233" s="13" t="s">
        <v>50</v>
      </c>
      <c r="F233" s="13" t="s">
        <v>51</v>
      </c>
      <c r="G233" s="13" t="s">
        <v>52</v>
      </c>
    </row>
    <row r="234" spans="1:7" x14ac:dyDescent="0.25">
      <c r="A234" s="13" t="s">
        <v>248</v>
      </c>
      <c r="B234" s="13" t="s">
        <v>47</v>
      </c>
      <c r="C234" s="13" t="s">
        <v>48</v>
      </c>
      <c r="D234" s="13" t="s">
        <v>49</v>
      </c>
      <c r="E234" s="13" t="s">
        <v>50</v>
      </c>
      <c r="F234" s="13" t="s">
        <v>51</v>
      </c>
      <c r="G234" s="13" t="s">
        <v>52</v>
      </c>
    </row>
    <row r="235" spans="1:7" x14ac:dyDescent="0.25">
      <c r="A235" s="13" t="s">
        <v>31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22</v>
      </c>
      <c r="B236" s="13" t="s">
        <v>47</v>
      </c>
      <c r="C236" s="13" t="s">
        <v>48</v>
      </c>
      <c r="D236" s="13" t="s">
        <v>49</v>
      </c>
      <c r="E236" s="13" t="s">
        <v>50</v>
      </c>
      <c r="F236" s="13" t="s">
        <v>51</v>
      </c>
      <c r="G236" s="13" t="s">
        <v>52</v>
      </c>
    </row>
    <row r="237" spans="1:7" x14ac:dyDescent="0.25">
      <c r="A237" s="13" t="s">
        <v>50</v>
      </c>
      <c r="B237" s="13" t="s">
        <v>47</v>
      </c>
      <c r="C237" s="13" t="s">
        <v>48</v>
      </c>
      <c r="D237" s="13" t="s">
        <v>49</v>
      </c>
      <c r="E237" s="13" t="s">
        <v>50</v>
      </c>
      <c r="F237" s="13" t="s">
        <v>51</v>
      </c>
      <c r="G237" s="13" t="s">
        <v>52</v>
      </c>
    </row>
    <row r="238" spans="1:7" x14ac:dyDescent="0.25">
      <c r="A238" s="13" t="s">
        <v>249</v>
      </c>
      <c r="B238" s="13" t="s">
        <v>47</v>
      </c>
      <c r="C238" s="13" t="s">
        <v>48</v>
      </c>
      <c r="D238" s="13" t="s">
        <v>49</v>
      </c>
      <c r="E238" s="13" t="s">
        <v>50</v>
      </c>
      <c r="F238" s="13" t="s">
        <v>51</v>
      </c>
      <c r="G238" s="13" t="s">
        <v>52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47</v>
      </c>
      <c r="C240" s="13" t="s">
        <v>48</v>
      </c>
      <c r="D240" s="13" t="s">
        <v>49</v>
      </c>
      <c r="E240" s="13" t="s">
        <v>50</v>
      </c>
      <c r="F240" s="13" t="s">
        <v>51</v>
      </c>
      <c r="G240" s="13" t="s">
        <v>52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47</v>
      </c>
      <c r="C242" s="13" t="s">
        <v>48</v>
      </c>
      <c r="D242" s="13" t="s">
        <v>49</v>
      </c>
      <c r="E242" s="13" t="s">
        <v>50</v>
      </c>
      <c r="F242" s="13" t="s">
        <v>51</v>
      </c>
      <c r="G242" s="13" t="s">
        <v>52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47</v>
      </c>
      <c r="C245" s="13" t="s">
        <v>48</v>
      </c>
      <c r="D245" s="13" t="s">
        <v>49</v>
      </c>
      <c r="E245" s="13" t="s">
        <v>50</v>
      </c>
      <c r="F245" s="13" t="s">
        <v>51</v>
      </c>
      <c r="G245" s="13" t="s">
        <v>52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47</v>
      </c>
      <c r="C251" s="13" t="s">
        <v>48</v>
      </c>
      <c r="D251" s="13" t="s">
        <v>49</v>
      </c>
      <c r="E251" s="13" t="s">
        <v>50</v>
      </c>
      <c r="F251" s="13" t="s">
        <v>51</v>
      </c>
      <c r="G251" s="13" t="s">
        <v>52</v>
      </c>
    </row>
    <row r="252" spans="1:7" x14ac:dyDescent="0.25">
      <c r="A252" s="13" t="s">
        <v>263</v>
      </c>
      <c r="B252" s="13" t="s">
        <v>47</v>
      </c>
      <c r="C252" s="13" t="s">
        <v>48</v>
      </c>
      <c r="D252" s="13" t="s">
        <v>49</v>
      </c>
      <c r="E252" s="13" t="s">
        <v>50</v>
      </c>
      <c r="F252" s="13" t="s">
        <v>51</v>
      </c>
      <c r="G252" s="13" t="s">
        <v>52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47</v>
      </c>
      <c r="C254" s="13" t="s">
        <v>48</v>
      </c>
      <c r="D254" s="13" t="s">
        <v>49</v>
      </c>
      <c r="E254" s="13" t="s">
        <v>50</v>
      </c>
      <c r="F254" s="13" t="s">
        <v>51</v>
      </c>
      <c r="G254" s="13" t="s">
        <v>52</v>
      </c>
    </row>
    <row r="255" spans="1:7" x14ac:dyDescent="0.25">
      <c r="A255" s="13" t="s">
        <v>266</v>
      </c>
      <c r="B255" s="13" t="s">
        <v>47</v>
      </c>
      <c r="C255" s="13" t="s">
        <v>48</v>
      </c>
      <c r="D255" s="13" t="s">
        <v>49</v>
      </c>
      <c r="E255" s="13" t="s">
        <v>50</v>
      </c>
      <c r="F255" s="13" t="s">
        <v>51</v>
      </c>
      <c r="G255" s="13" t="s">
        <v>52</v>
      </c>
    </row>
    <row r="256" spans="1:7" x14ac:dyDescent="0.25">
      <c r="A256" s="13" t="s">
        <v>267</v>
      </c>
      <c r="B256" s="13" t="s">
        <v>47</v>
      </c>
      <c r="C256" s="13" t="s">
        <v>48</v>
      </c>
      <c r="D256" s="13" t="s">
        <v>49</v>
      </c>
      <c r="E256" s="13" t="s">
        <v>50</v>
      </c>
      <c r="F256" s="13" t="s">
        <v>51</v>
      </c>
      <c r="G256" s="13" t="s">
        <v>52</v>
      </c>
    </row>
    <row r="257" spans="1:7" x14ac:dyDescent="0.25">
      <c r="A257" s="13" t="s">
        <v>268</v>
      </c>
      <c r="B257" s="13" t="s">
        <v>47</v>
      </c>
      <c r="C257" s="13" t="s">
        <v>48</v>
      </c>
      <c r="D257" s="13" t="s">
        <v>49</v>
      </c>
      <c r="E257" s="13" t="s">
        <v>50</v>
      </c>
      <c r="F257" s="13" t="s">
        <v>51</v>
      </c>
      <c r="G257" s="13" t="s">
        <v>52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47</v>
      </c>
      <c r="C259" s="13" t="s">
        <v>48</v>
      </c>
      <c r="D259" s="13" t="s">
        <v>49</v>
      </c>
      <c r="E259" s="13" t="s">
        <v>50</v>
      </c>
      <c r="F259" s="13" t="s">
        <v>51</v>
      </c>
      <c r="G259" s="13" t="s">
        <v>52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47</v>
      </c>
      <c r="C261" s="13" t="s">
        <v>48</v>
      </c>
      <c r="D261" s="13" t="s">
        <v>49</v>
      </c>
      <c r="E261" s="13" t="s">
        <v>50</v>
      </c>
      <c r="F261" s="13" t="s">
        <v>51</v>
      </c>
      <c r="G261" s="13" t="s">
        <v>52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47</v>
      </c>
      <c r="C271" s="13" t="s">
        <v>48</v>
      </c>
      <c r="D271" s="13" t="s">
        <v>49</v>
      </c>
      <c r="E271" s="13" t="s">
        <v>50</v>
      </c>
      <c r="F271" s="13" t="s">
        <v>51</v>
      </c>
      <c r="G271" s="13" t="s">
        <v>52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290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291</v>
      </c>
      <c r="B279" s="13" t="s">
        <v>18</v>
      </c>
      <c r="C279" s="13" t="s">
        <v>288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29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325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325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325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325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18</v>
      </c>
      <c r="C364" s="13" t="s">
        <v>288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18</v>
      </c>
      <c r="C413" s="13" t="s">
        <v>288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18</v>
      </c>
      <c r="C459" s="13" t="s">
        <v>288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47</v>
      </c>
      <c r="C482" s="13" t="s">
        <v>48</v>
      </c>
      <c r="D482" s="13" t="s">
        <v>49</v>
      </c>
      <c r="E482" s="13" t="s">
        <v>50</v>
      </c>
      <c r="F482" s="13" t="s">
        <v>51</v>
      </c>
      <c r="G482" s="13" t="s">
        <v>52</v>
      </c>
    </row>
    <row r="483" spans="1:7" x14ac:dyDescent="0.25">
      <c r="A483" s="13" t="s">
        <v>492</v>
      </c>
      <c r="B483" s="13" t="s">
        <v>47</v>
      </c>
      <c r="C483" s="13" t="s">
        <v>48</v>
      </c>
      <c r="D483" s="13" t="s">
        <v>49</v>
      </c>
      <c r="E483" s="13" t="s">
        <v>50</v>
      </c>
      <c r="F483" s="13" t="s">
        <v>51</v>
      </c>
      <c r="G483" s="13" t="s">
        <v>52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47</v>
      </c>
      <c r="C510" s="13" t="s">
        <v>48</v>
      </c>
      <c r="D510" s="13" t="s">
        <v>49</v>
      </c>
      <c r="E510" s="13" t="s">
        <v>50</v>
      </c>
      <c r="F510" s="13" t="s">
        <v>51</v>
      </c>
      <c r="G510" s="13" t="s">
        <v>52</v>
      </c>
    </row>
    <row r="511" spans="1:7" x14ac:dyDescent="0.25">
      <c r="A511" s="13" t="s">
        <v>520</v>
      </c>
      <c r="B511" s="13" t="s">
        <v>47</v>
      </c>
      <c r="C511" s="13" t="s">
        <v>48</v>
      </c>
      <c r="D511" s="13" t="s">
        <v>49</v>
      </c>
      <c r="E511" s="13" t="s">
        <v>50</v>
      </c>
      <c r="F511" s="13" t="s">
        <v>51</v>
      </c>
      <c r="G511" s="13" t="s">
        <v>52</v>
      </c>
    </row>
    <row r="512" spans="1:7" x14ac:dyDescent="0.25">
      <c r="A512" s="13" t="s">
        <v>521</v>
      </c>
      <c r="B512" s="13" t="s">
        <v>47</v>
      </c>
      <c r="C512" s="13" t="s">
        <v>48</v>
      </c>
      <c r="D512" s="13" t="s">
        <v>49</v>
      </c>
      <c r="E512" s="13" t="s">
        <v>50</v>
      </c>
      <c r="F512" s="13" t="s">
        <v>51</v>
      </c>
      <c r="G512" s="13" t="s">
        <v>52</v>
      </c>
    </row>
    <row r="513" spans="1:7" x14ac:dyDescent="0.25">
      <c r="A513" s="13" t="s">
        <v>522</v>
      </c>
      <c r="B513" s="13" t="s">
        <v>47</v>
      </c>
      <c r="C513" s="13" t="s">
        <v>48</v>
      </c>
      <c r="D513" s="13" t="s">
        <v>49</v>
      </c>
      <c r="E513" s="13" t="s">
        <v>50</v>
      </c>
      <c r="F513" s="13" t="s">
        <v>51</v>
      </c>
      <c r="G513" s="13" t="s">
        <v>52</v>
      </c>
    </row>
    <row r="514" spans="1:7" x14ac:dyDescent="0.25">
      <c r="A514" s="13" t="s">
        <v>523</v>
      </c>
      <c r="B514" s="13" t="s">
        <v>18</v>
      </c>
      <c r="C514" s="13" t="s">
        <v>288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47</v>
      </c>
      <c r="C519" s="13" t="s">
        <v>48</v>
      </c>
      <c r="D519" s="13" t="s">
        <v>49</v>
      </c>
      <c r="E519" s="13" t="s">
        <v>50</v>
      </c>
      <c r="F519" s="13" t="s">
        <v>51</v>
      </c>
      <c r="G519" s="13" t="s">
        <v>52</v>
      </c>
    </row>
    <row r="520" spans="1:7" x14ac:dyDescent="0.25">
      <c r="A520" s="13" t="s">
        <v>529</v>
      </c>
      <c r="B520" s="13" t="s">
        <v>47</v>
      </c>
      <c r="C520" s="13" t="s">
        <v>48</v>
      </c>
      <c r="D520" s="13" t="s">
        <v>49</v>
      </c>
      <c r="E520" s="13" t="s">
        <v>50</v>
      </c>
      <c r="F520" s="13" t="s">
        <v>51</v>
      </c>
      <c r="G520" s="13" t="s">
        <v>52</v>
      </c>
    </row>
    <row r="521" spans="1:7" x14ac:dyDescent="0.25">
      <c r="A521" s="13" t="s">
        <v>530</v>
      </c>
      <c r="B521" s="13" t="s">
        <v>47</v>
      </c>
      <c r="C521" s="13" t="s">
        <v>48</v>
      </c>
      <c r="D521" s="13" t="s">
        <v>49</v>
      </c>
      <c r="E521" s="13" t="s">
        <v>50</v>
      </c>
      <c r="F521" s="13" t="s">
        <v>51</v>
      </c>
      <c r="G521" s="13" t="s">
        <v>52</v>
      </c>
    </row>
    <row r="522" spans="1:7" x14ac:dyDescent="0.25">
      <c r="A522" s="13" t="s">
        <v>531</v>
      </c>
      <c r="B522" s="13" t="s">
        <v>18</v>
      </c>
      <c r="C522" s="13" t="s">
        <v>288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325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325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325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325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47</v>
      </c>
      <c r="C573" s="13" t="s">
        <v>48</v>
      </c>
      <c r="D573" s="13" t="s">
        <v>49</v>
      </c>
      <c r="E573" s="13" t="s">
        <v>50</v>
      </c>
      <c r="F573" s="13" t="s">
        <v>51</v>
      </c>
      <c r="G573" s="13" t="s">
        <v>52</v>
      </c>
    </row>
    <row r="574" spans="1:7" x14ac:dyDescent="0.25">
      <c r="A574" s="13" t="s">
        <v>585</v>
      </c>
      <c r="B574" s="13" t="s">
        <v>47</v>
      </c>
      <c r="C574" s="13" t="s">
        <v>48</v>
      </c>
      <c r="D574" s="13" t="s">
        <v>49</v>
      </c>
      <c r="E574" s="13" t="s">
        <v>50</v>
      </c>
      <c r="F574" s="13" t="s">
        <v>51</v>
      </c>
      <c r="G574" s="13" t="s">
        <v>52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47</v>
      </c>
      <c r="C577" s="13" t="s">
        <v>48</v>
      </c>
      <c r="D577" s="13" t="s">
        <v>49</v>
      </c>
      <c r="E577" s="13" t="s">
        <v>50</v>
      </c>
      <c r="F577" s="13" t="s">
        <v>51</v>
      </c>
      <c r="G577" s="13" t="s">
        <v>52</v>
      </c>
    </row>
    <row r="578" spans="1:7" x14ac:dyDescent="0.25">
      <c r="A578" s="13" t="s">
        <v>589</v>
      </c>
      <c r="B578" s="13" t="s">
        <v>47</v>
      </c>
      <c r="C578" s="13" t="s">
        <v>48</v>
      </c>
      <c r="D578" s="13" t="s">
        <v>49</v>
      </c>
      <c r="E578" s="13" t="s">
        <v>50</v>
      </c>
      <c r="F578" s="13" t="s">
        <v>51</v>
      </c>
      <c r="G578" s="13" t="s">
        <v>52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288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325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325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325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325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325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325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325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325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325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325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325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325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325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325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325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325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325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325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325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325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582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582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582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582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29289A-28EF-44EB-BF85-CE888D406F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BFD4A3C-4BE6-4B02-8A1C-BEA499BF09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3E3CE8-3E28-4D78-895A-D8743B0EA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2022-10-05T13:47:30Z</dcterms:created>
  <dcterms:modified xsi:type="dcterms:W3CDTF">2023-02-22T09:25:06Z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