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<sst xmlns="http://schemas.openxmlformats.org/spreadsheetml/2006/main" count="6368" uniqueCount="929">
  <si>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</si>
  <si>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</si>
  <si>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</si>
  <si>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</si>
  <si>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</si>
  <si>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</si>
  <si>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</si>
  <si>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</si>
  <si>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137-01 to 137-99.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</si>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</sst>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6A43F9-1D3F-422D-A3D1-F2432A738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159D02-187A-49B6-9327-F9C6321AEC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4B1164D-CD57-4687-B766-E20EB246A1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2022-10-05T13:47:41Z</dcterms:created>
  <dcterms:modified xsi:type="dcterms:W3CDTF">2023-02-22T09:25:08Z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