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<sst xmlns="http://schemas.openxmlformats.org/spreadsheetml/2006/main" count="6368" uniqueCount="929">
  <si>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</si>
  <si>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</si>
  <si>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</si>
  <si>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</si>
  <si>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</si>
  <si>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</si>
  <si>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</si>
  <si>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</si>
  <si>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139-01 to 139-99.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</si>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</sst>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E11021B-7ADD-428F-BFE8-9F2772D572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8C6D1-2767-4F1B-BD14-FA2EF9088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C5EDB7-1F22-4C5D-80F3-0E7E16E21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2022-10-05T13:47:45Z</dcterms:created>
  <dcterms:modified xsi:type="dcterms:W3CDTF">2023-02-22T09:25:09Z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