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<sst xmlns="http://schemas.openxmlformats.org/spreadsheetml/2006/main" count="6368" uniqueCount="929">
  <si>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</si>
  <si>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</si>
  <si>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</si>
  <si>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</si>
  <si>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</si>
  <si>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</si>
  <si>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</si>
  <si>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</si>
  <si>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141-01 to 141-99.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</si>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</sst>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80FDCAF-429C-4D21-A76E-8A709B3104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165BB-D1C6-42EF-8092-C17CDDC96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B7B45D-4339-4013-8C36-4F63544ADEE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2022-10-05T13:47:49Z</dcterms:created>
  <dcterms:modified xsi:type="dcterms:W3CDTF">2023-02-22T09:25:09Z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