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<sst xmlns="http://schemas.openxmlformats.org/spreadsheetml/2006/main" count="6368" uniqueCount="929">
  <si>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</si>
  <si>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</si>
  <si>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</si>
  <si>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</si>
  <si>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</si>
  <si>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</si>
  <si>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</si>
  <si>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</si>
  <si>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153-01 to 153-99.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</si>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</sst>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160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161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407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477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478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479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480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481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482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483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18</v>
      </c>
      <c r="C714" s="13" t="s">
        <v>60</v>
      </c>
      <c r="D714" s="13" t="s">
        <v>61</v>
      </c>
      <c r="E714" s="13" t="s">
        <v>62</v>
      </c>
      <c r="F714" s="13" t="s">
        <v>63</v>
      </c>
      <c r="G714" s="13" t="s">
        <v>64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585CB7-54B1-4D73-8E75-5F9EB304D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AD0F4-FEB1-49B4-99B3-97920F9696A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C300132-25FF-448C-9640-DCBD2DA5A8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2022-10-05T13:48:11Z</dcterms:created>
  <dcterms:modified xsi:type="dcterms:W3CDTF">2023-02-22T09:25:15Z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