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6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<sst xmlns="http://schemas.openxmlformats.org/spreadsheetml/2006/main" count="6368" uniqueCount="929">
  <si>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</si>
  <si>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</si>
  <si>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</si>
  <si>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</si>
  <si>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</si>
  <si>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</si>
  <si>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</si>
  <si>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</si>
  <si>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161-01 to 161-99.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</si>
  <si>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</si>
  <si>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</si>
  <si>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</si>
  <si>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</si>
  <si>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</si>
  <si>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</si>
  <si>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</si>
  <si>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</si>
  <si>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</si>
  <si>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</si>
  <si>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</si>
  <si>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</si>
  <si>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</si>
  <si>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</si>
  <si>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</si>
  <si>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</si>
  <si>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</si>
  <si>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</si>
  <si>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</si>
  <si>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</si>
  <si>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</si>
  <si>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</si>
  <si>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</si>
  <si>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</si>
  <si>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</si>
  <si>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</si>
  <si>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</si>
  <si>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</si>
  <si>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</si>
  <si>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</si>
  <si>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</si>
  <si>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</si>
  <si>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</si>
  <si>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</si>
  <si>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</si>
  <si>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</si>
  <si>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</si>
  <si>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</si>
  <si>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</si>
  <si>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</si>
  <si>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</si>
  <si>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</si>
  <si>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</si>
  <si>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</si>
  <si>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</si>
  <si>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</si>
  <si>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</si>
  <si>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</si>
  <si>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</si>
  <si>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</si>
  <si>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</si>
  <si>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</si>
  <si>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</si>
  <si>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</si>
  <si>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</si>
  <si>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</si>
  <si>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</si>
  <si>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</si>
  <si>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</si>
  <si>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</si>
  <si>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</si>
  <si>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</si>
  <si>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</si>
  <si>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</si>
  <si>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</si>
  <si>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</si>
  <si>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</si>
  <si>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</si>
  <si>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</si>
  <si>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</si>
  <si>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</si>
  <si>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</si>
  <si>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</si>
  <si>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</si>
  <si>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</si>
  <si>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</si>
  <si>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</si>
  <si>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</si>
  <si>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</si>
  <si>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</si>
  <si>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</si>
  <si>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</si>
  <si>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003</t>
  </si>
  <si>
    <t>303</t>
  </si>
  <si>
    <t>203</t>
  </si>
  <si>
    <t>243</t>
  </si>
  <si>
    <t>133</t>
  </si>
  <si>
    <t>103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</si>
  <si>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</si>
  <si>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</si>
  <si>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</si>
  <si>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</si>
  <si>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</si>
  <si>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</si>
  <si>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</si>
  <si>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</si>
  <si>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</si>
  <si>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</si>
  <si>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</si>
  <si>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</si>
  <si>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</si>
  <si>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</si>
  <si>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</si>
  <si>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</si>
  <si>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</si>
  <si>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</si>
  <si>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</si>
  <si>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</si>
  <si>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</si>
  <si>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</si>
  <si>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</si>
  <si>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</si>
  <si>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</si>
  <si>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</si>
  <si>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</si>
  <si>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</si>
  <si>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</si>
  <si>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</si>
  <si>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</si>
  <si>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</si>
  <si>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</si>
  <si>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</si>
  <si>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</si>
  <si>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</si>
  <si>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</si>
  <si>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</si>
  <si>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</si>
  <si>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</si>
  <si>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</si>
  <si>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</si>
  <si>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</si>
  <si>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</si>
  <si>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</si>
  <si>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</si>
  <si>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</si>
  <si>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</si>
  <si>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</si>
  <si>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</si>
  <si>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</si>
  <si>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</si>
  <si>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</si>
  <si>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</si>
  <si>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002</t>
  </si>
  <si>
    <t>302</t>
  </si>
  <si>
    <t>202</t>
  </si>
  <si>
    <t>242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</si>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</sst>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161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96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24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91</v>
      </c>
      <c r="C103" s="13" t="s">
        <v>92</v>
      </c>
      <c r="D103" s="13" t="s">
        <v>93</v>
      </c>
      <c r="E103" s="13" t="s">
        <v>94</v>
      </c>
      <c r="F103" s="13" t="s">
        <v>95</v>
      </c>
      <c r="G103" s="13" t="s">
        <v>96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91</v>
      </c>
      <c r="C121" s="13" t="s">
        <v>92</v>
      </c>
      <c r="D121" s="13" t="s">
        <v>93</v>
      </c>
      <c r="E121" s="13" t="s">
        <v>94</v>
      </c>
      <c r="F121" s="13" t="s">
        <v>95</v>
      </c>
      <c r="G121" s="13" t="s">
        <v>96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91</v>
      </c>
      <c r="C124" s="13" t="s">
        <v>92</v>
      </c>
      <c r="D124" s="13" t="s">
        <v>93</v>
      </c>
      <c r="E124" s="13" t="s">
        <v>94</v>
      </c>
      <c r="F124" s="13" t="s">
        <v>95</v>
      </c>
      <c r="G124" s="13" t="s">
        <v>96</v>
      </c>
    </row>
    <row r="125" spans="1:7" x14ac:dyDescent="0.25">
      <c r="A125" s="13" t="s">
        <v>144</v>
      </c>
      <c r="B125" s="13" t="s">
        <v>91</v>
      </c>
      <c r="C125" s="13" t="s">
        <v>92</v>
      </c>
      <c r="D125" s="13" t="s">
        <v>93</v>
      </c>
      <c r="E125" s="13" t="s">
        <v>94</v>
      </c>
      <c r="F125" s="13" t="s">
        <v>95</v>
      </c>
      <c r="G125" s="13" t="s">
        <v>96</v>
      </c>
    </row>
    <row r="126" spans="1:7" x14ac:dyDescent="0.25">
      <c r="A126" s="13" t="s">
        <v>145</v>
      </c>
      <c r="B126" s="13" t="s">
        <v>91</v>
      </c>
      <c r="C126" s="13" t="s">
        <v>92</v>
      </c>
      <c r="D126" s="13" t="s">
        <v>93</v>
      </c>
      <c r="E126" s="13" t="s">
        <v>94</v>
      </c>
      <c r="F126" s="13" t="s">
        <v>95</v>
      </c>
      <c r="G126" s="13" t="s">
        <v>96</v>
      </c>
    </row>
    <row r="127" spans="1:7" x14ac:dyDescent="0.25">
      <c r="A127" s="13" t="s">
        <v>95</v>
      </c>
      <c r="B127" s="13" t="s">
        <v>91</v>
      </c>
      <c r="C127" s="13" t="s">
        <v>92</v>
      </c>
      <c r="D127" s="13" t="s">
        <v>93</v>
      </c>
      <c r="E127" s="13" t="s">
        <v>94</v>
      </c>
      <c r="F127" s="13" t="s">
        <v>95</v>
      </c>
      <c r="G127" s="13" t="s">
        <v>96</v>
      </c>
    </row>
    <row r="128" spans="1:7" x14ac:dyDescent="0.25">
      <c r="A128" s="13" t="s">
        <v>23</v>
      </c>
      <c r="B128" s="13" t="s">
        <v>91</v>
      </c>
      <c r="C128" s="13" t="s">
        <v>92</v>
      </c>
      <c r="D128" s="13" t="s">
        <v>93</v>
      </c>
      <c r="E128" s="13" t="s">
        <v>94</v>
      </c>
      <c r="F128" s="13" t="s">
        <v>95</v>
      </c>
      <c r="G128" s="13" t="s">
        <v>96</v>
      </c>
    </row>
    <row r="129" spans="1:7" x14ac:dyDescent="0.25">
      <c r="A129" s="13" t="s">
        <v>63</v>
      </c>
      <c r="B129" s="13" t="s">
        <v>91</v>
      </c>
      <c r="C129" s="13" t="s">
        <v>92</v>
      </c>
      <c r="D129" s="13" t="s">
        <v>93</v>
      </c>
      <c r="E129" s="13" t="s">
        <v>94</v>
      </c>
      <c r="F129" s="13" t="s">
        <v>95</v>
      </c>
      <c r="G129" s="13" t="s">
        <v>96</v>
      </c>
    </row>
    <row r="130" spans="1:7" x14ac:dyDescent="0.25">
      <c r="A130" s="13" t="s">
        <v>146</v>
      </c>
      <c r="B130" s="13" t="s">
        <v>91</v>
      </c>
      <c r="C130" s="13" t="s">
        <v>92</v>
      </c>
      <c r="D130" s="13" t="s">
        <v>93</v>
      </c>
      <c r="E130" s="13" t="s">
        <v>94</v>
      </c>
      <c r="F130" s="13" t="s">
        <v>95</v>
      </c>
      <c r="G130" s="13" t="s">
        <v>96</v>
      </c>
    </row>
    <row r="131" spans="1:7" x14ac:dyDescent="0.25">
      <c r="A131" s="13" t="s">
        <v>147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151</v>
      </c>
      <c r="C134" s="13" t="s">
        <v>152</v>
      </c>
      <c r="D134" s="13" t="s">
        <v>153</v>
      </c>
      <c r="E134" s="13" t="s">
        <v>154</v>
      </c>
      <c r="F134" s="13" t="s">
        <v>145</v>
      </c>
      <c r="G134" s="13" t="s">
        <v>118</v>
      </c>
    </row>
    <row r="135" spans="1:7" x14ac:dyDescent="0.25">
      <c r="A135" s="13" t="s">
        <v>155</v>
      </c>
      <c r="B135" s="13" t="s">
        <v>151</v>
      </c>
      <c r="C135" s="13" t="s">
        <v>152</v>
      </c>
      <c r="D135" s="13" t="s">
        <v>153</v>
      </c>
      <c r="E135" s="13" t="s">
        <v>154</v>
      </c>
      <c r="F135" s="13" t="s">
        <v>145</v>
      </c>
      <c r="G135" s="13" t="s">
        <v>118</v>
      </c>
    </row>
    <row r="136" spans="1:7" x14ac:dyDescent="0.25">
      <c r="A136" s="13" t="s">
        <v>156</v>
      </c>
      <c r="B136" s="13" t="s">
        <v>151</v>
      </c>
      <c r="C136" s="13" t="s">
        <v>152</v>
      </c>
      <c r="D136" s="13" t="s">
        <v>153</v>
      </c>
      <c r="E136" s="13" t="s">
        <v>154</v>
      </c>
      <c r="F136" s="13" t="s">
        <v>145</v>
      </c>
      <c r="G136" s="13" t="s">
        <v>118</v>
      </c>
    </row>
    <row r="137" spans="1:7" x14ac:dyDescent="0.25">
      <c r="A137" s="13" t="s">
        <v>157</v>
      </c>
      <c r="B137" s="13" t="s">
        <v>151</v>
      </c>
      <c r="C137" s="13" t="s">
        <v>152</v>
      </c>
      <c r="D137" s="13" t="s">
        <v>153</v>
      </c>
      <c r="E137" s="13" t="s">
        <v>154</v>
      </c>
      <c r="F137" s="13" t="s">
        <v>145</v>
      </c>
      <c r="G137" s="13" t="s">
        <v>118</v>
      </c>
    </row>
    <row r="138" spans="1:7" x14ac:dyDescent="0.25">
      <c r="A138" s="13" t="s">
        <v>158</v>
      </c>
      <c r="B138" s="13" t="s">
        <v>91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159</v>
      </c>
      <c r="B139" s="13" t="s">
        <v>91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160</v>
      </c>
      <c r="B140" s="13" t="s">
        <v>91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161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163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164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151</v>
      </c>
      <c r="C148" s="13" t="s">
        <v>152</v>
      </c>
      <c r="D148" s="13" t="s">
        <v>153</v>
      </c>
      <c r="E148" s="13" t="s">
        <v>154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151</v>
      </c>
      <c r="C160" s="13" t="s">
        <v>152</v>
      </c>
      <c r="D160" s="13" t="s">
        <v>153</v>
      </c>
      <c r="E160" s="13" t="s">
        <v>154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151</v>
      </c>
      <c r="C161" s="13" t="s">
        <v>152</v>
      </c>
      <c r="D161" s="13" t="s">
        <v>153</v>
      </c>
      <c r="E161" s="13" t="s">
        <v>154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151</v>
      </c>
      <c r="C162" s="13" t="s">
        <v>152</v>
      </c>
      <c r="D162" s="13" t="s">
        <v>153</v>
      </c>
      <c r="E162" s="13" t="s">
        <v>154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151</v>
      </c>
      <c r="C163" s="13" t="s">
        <v>152</v>
      </c>
      <c r="D163" s="13" t="s">
        <v>153</v>
      </c>
      <c r="E163" s="13" t="s">
        <v>154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185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186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187</v>
      </c>
      <c r="B167" s="13" t="s">
        <v>91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188</v>
      </c>
      <c r="B168" s="13" t="s">
        <v>91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189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190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191</v>
      </c>
      <c r="B171" s="13" t="s">
        <v>151</v>
      </c>
      <c r="C171" s="13" t="s">
        <v>152</v>
      </c>
      <c r="D171" s="13" t="s">
        <v>153</v>
      </c>
      <c r="E171" s="13" t="s">
        <v>154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193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194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195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196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197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198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199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200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201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202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203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204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205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206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207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208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209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210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211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212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213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214</v>
      </c>
      <c r="B194" s="13" t="s">
        <v>91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215</v>
      </c>
      <c r="B195" s="13" t="s">
        <v>91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153</v>
      </c>
      <c r="B196" s="13" t="s">
        <v>91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93</v>
      </c>
      <c r="B197" s="13" t="s">
        <v>91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21</v>
      </c>
      <c r="B198" s="13" t="s">
        <v>91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61</v>
      </c>
      <c r="B199" s="13" t="s">
        <v>91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216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217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218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219</v>
      </c>
      <c r="B203" s="13" t="s">
        <v>91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220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221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222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223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224</v>
      </c>
      <c r="B208" s="13" t="s">
        <v>151</v>
      </c>
      <c r="C208" s="13" t="s">
        <v>152</v>
      </c>
      <c r="D208" s="13" t="s">
        <v>153</v>
      </c>
      <c r="E208" s="13" t="s">
        <v>154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226</v>
      </c>
      <c r="B210" s="13" t="s">
        <v>91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227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228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229</v>
      </c>
      <c r="B213" s="13" t="s">
        <v>91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230</v>
      </c>
      <c r="B214" s="13" t="s">
        <v>91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231</v>
      </c>
      <c r="B215" s="13" t="s">
        <v>91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232</v>
      </c>
      <c r="B216" s="13" t="s">
        <v>91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233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234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235</v>
      </c>
      <c r="B219" s="13" t="s">
        <v>91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236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237</v>
      </c>
      <c r="B221" s="13" t="s">
        <v>91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238</v>
      </c>
      <c r="B222" s="13" t="s">
        <v>91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239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240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241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248</v>
      </c>
      <c r="B232" s="13" t="s">
        <v>91</v>
      </c>
      <c r="C232" s="13" t="s">
        <v>92</v>
      </c>
      <c r="D232" s="13" t="s">
        <v>93</v>
      </c>
      <c r="E232" s="13" t="s">
        <v>94</v>
      </c>
      <c r="F232" s="13" t="s">
        <v>95</v>
      </c>
      <c r="G232" s="13" t="s">
        <v>96</v>
      </c>
    </row>
    <row r="233" spans="1:7" x14ac:dyDescent="0.25">
      <c r="A233" s="13" t="s">
        <v>249</v>
      </c>
      <c r="B233" s="13" t="s">
        <v>91</v>
      </c>
      <c r="C233" s="13" t="s">
        <v>92</v>
      </c>
      <c r="D233" s="13" t="s">
        <v>93</v>
      </c>
      <c r="E233" s="13" t="s">
        <v>94</v>
      </c>
      <c r="F233" s="13" t="s">
        <v>95</v>
      </c>
      <c r="G233" s="13" t="s">
        <v>96</v>
      </c>
    </row>
    <row r="234" spans="1:7" x14ac:dyDescent="0.25">
      <c r="A234" s="13" t="s">
        <v>250</v>
      </c>
      <c r="B234" s="13" t="s">
        <v>91</v>
      </c>
      <c r="C234" s="13" t="s">
        <v>92</v>
      </c>
      <c r="D234" s="13" t="s">
        <v>93</v>
      </c>
      <c r="E234" s="13" t="s">
        <v>94</v>
      </c>
      <c r="F234" s="13" t="s">
        <v>95</v>
      </c>
      <c r="G234" s="13" t="s">
        <v>96</v>
      </c>
    </row>
    <row r="235" spans="1:7" x14ac:dyDescent="0.25">
      <c r="A235" s="13" t="s">
        <v>154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94</v>
      </c>
      <c r="B236" s="13" t="s">
        <v>91</v>
      </c>
      <c r="C236" s="13" t="s">
        <v>92</v>
      </c>
      <c r="D236" s="13" t="s">
        <v>93</v>
      </c>
      <c r="E236" s="13" t="s">
        <v>94</v>
      </c>
      <c r="F236" s="13" t="s">
        <v>95</v>
      </c>
      <c r="G236" s="13" t="s">
        <v>96</v>
      </c>
    </row>
    <row r="237" spans="1:7" x14ac:dyDescent="0.25">
      <c r="A237" s="13" t="s">
        <v>22</v>
      </c>
      <c r="B237" s="13" t="s">
        <v>91</v>
      </c>
      <c r="C237" s="13" t="s">
        <v>92</v>
      </c>
      <c r="D237" s="13" t="s">
        <v>93</v>
      </c>
      <c r="E237" s="13" t="s">
        <v>94</v>
      </c>
      <c r="F237" s="13" t="s">
        <v>95</v>
      </c>
      <c r="G237" s="13" t="s">
        <v>96</v>
      </c>
    </row>
    <row r="238" spans="1:7" x14ac:dyDescent="0.25">
      <c r="A238" s="13" t="s">
        <v>62</v>
      </c>
      <c r="B238" s="13" t="s">
        <v>91</v>
      </c>
      <c r="C238" s="13" t="s">
        <v>92</v>
      </c>
      <c r="D238" s="13" t="s">
        <v>93</v>
      </c>
      <c r="E238" s="13" t="s">
        <v>94</v>
      </c>
      <c r="F238" s="13" t="s">
        <v>95</v>
      </c>
      <c r="G238" s="13" t="s">
        <v>96</v>
      </c>
    </row>
    <row r="239" spans="1:7" x14ac:dyDescent="0.25">
      <c r="A239" s="13" t="s">
        <v>251</v>
      </c>
      <c r="B239" s="13" t="s">
        <v>91</v>
      </c>
      <c r="C239" s="13" t="s">
        <v>92</v>
      </c>
      <c r="D239" s="13" t="s">
        <v>93</v>
      </c>
      <c r="E239" s="13" t="s">
        <v>94</v>
      </c>
      <c r="F239" s="13" t="s">
        <v>95</v>
      </c>
      <c r="G239" s="13" t="s">
        <v>96</v>
      </c>
    </row>
    <row r="240" spans="1:7" x14ac:dyDescent="0.25">
      <c r="A240" s="13" t="s">
        <v>252</v>
      </c>
      <c r="B240" s="13" t="s">
        <v>91</v>
      </c>
      <c r="C240" s="13" t="s">
        <v>92</v>
      </c>
      <c r="D240" s="13" t="s">
        <v>93</v>
      </c>
      <c r="E240" s="13" t="s">
        <v>94</v>
      </c>
      <c r="F240" s="13" t="s">
        <v>95</v>
      </c>
      <c r="G240" s="13" t="s">
        <v>96</v>
      </c>
    </row>
    <row r="241" spans="1:7" x14ac:dyDescent="0.25">
      <c r="A241" s="13" t="s">
        <v>253</v>
      </c>
      <c r="B241" s="13" t="s">
        <v>91</v>
      </c>
      <c r="C241" s="13" t="s">
        <v>92</v>
      </c>
      <c r="D241" s="13" t="s">
        <v>93</v>
      </c>
      <c r="E241" s="13" t="s">
        <v>94</v>
      </c>
      <c r="F241" s="13" t="s">
        <v>95</v>
      </c>
      <c r="G241" s="13" t="s">
        <v>96</v>
      </c>
    </row>
    <row r="242" spans="1:7" x14ac:dyDescent="0.25">
      <c r="A242" s="13" t="s">
        <v>254</v>
      </c>
      <c r="B242" s="13" t="s">
        <v>91</v>
      </c>
      <c r="C242" s="13" t="s">
        <v>92</v>
      </c>
      <c r="D242" s="13" t="s">
        <v>93</v>
      </c>
      <c r="E242" s="13" t="s">
        <v>94</v>
      </c>
      <c r="F242" s="13" t="s">
        <v>95</v>
      </c>
      <c r="G242" s="13" t="s">
        <v>96</v>
      </c>
    </row>
    <row r="243" spans="1:7" x14ac:dyDescent="0.25">
      <c r="A243" s="13" t="s">
        <v>255</v>
      </c>
      <c r="B243" s="13" t="s">
        <v>91</v>
      </c>
      <c r="C243" s="13" t="s">
        <v>92</v>
      </c>
      <c r="D243" s="13" t="s">
        <v>93</v>
      </c>
      <c r="E243" s="13" t="s">
        <v>94</v>
      </c>
      <c r="F243" s="13" t="s">
        <v>95</v>
      </c>
      <c r="G243" s="13" t="s">
        <v>96</v>
      </c>
    </row>
    <row r="244" spans="1:7" x14ac:dyDescent="0.25">
      <c r="A244" s="13" t="s">
        <v>256</v>
      </c>
      <c r="B244" s="13" t="s">
        <v>91</v>
      </c>
      <c r="C244" s="13" t="s">
        <v>92</v>
      </c>
      <c r="D244" s="13" t="s">
        <v>93</v>
      </c>
      <c r="E244" s="13" t="s">
        <v>94</v>
      </c>
      <c r="F244" s="13" t="s">
        <v>95</v>
      </c>
      <c r="G244" s="13" t="s">
        <v>96</v>
      </c>
    </row>
    <row r="245" spans="1:7" x14ac:dyDescent="0.25">
      <c r="A245" s="13" t="s">
        <v>257</v>
      </c>
      <c r="B245" s="13" t="s">
        <v>91</v>
      </c>
      <c r="C245" s="13" t="s">
        <v>92</v>
      </c>
      <c r="D245" s="13" t="s">
        <v>93</v>
      </c>
      <c r="E245" s="13" t="s">
        <v>94</v>
      </c>
      <c r="F245" s="13" t="s">
        <v>95</v>
      </c>
      <c r="G245" s="13" t="s">
        <v>96</v>
      </c>
    </row>
    <row r="246" spans="1:7" x14ac:dyDescent="0.25">
      <c r="A246" s="13" t="s">
        <v>258</v>
      </c>
      <c r="B246" s="13" t="s">
        <v>91</v>
      </c>
      <c r="C246" s="13" t="s">
        <v>92</v>
      </c>
      <c r="D246" s="13" t="s">
        <v>93</v>
      </c>
      <c r="E246" s="13" t="s">
        <v>94</v>
      </c>
      <c r="F246" s="13" t="s">
        <v>95</v>
      </c>
      <c r="G246" s="13" t="s">
        <v>96</v>
      </c>
    </row>
    <row r="247" spans="1:7" x14ac:dyDescent="0.25">
      <c r="A247" s="13" t="s">
        <v>259</v>
      </c>
      <c r="B247" s="13" t="s">
        <v>91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260</v>
      </c>
      <c r="B248" s="13" t="s">
        <v>91</v>
      </c>
      <c r="C248" s="13" t="s">
        <v>92</v>
      </c>
      <c r="D248" s="13" t="s">
        <v>93</v>
      </c>
      <c r="E248" s="13" t="s">
        <v>94</v>
      </c>
      <c r="F248" s="13" t="s">
        <v>95</v>
      </c>
      <c r="G248" s="13" t="s">
        <v>96</v>
      </c>
    </row>
    <row r="249" spans="1:7" x14ac:dyDescent="0.25">
      <c r="A249" s="13" t="s">
        <v>261</v>
      </c>
      <c r="B249" s="13" t="s">
        <v>91</v>
      </c>
      <c r="C249" s="13" t="s">
        <v>92</v>
      </c>
      <c r="D249" s="13" t="s">
        <v>93</v>
      </c>
      <c r="E249" s="13" t="s">
        <v>94</v>
      </c>
      <c r="F249" s="13" t="s">
        <v>95</v>
      </c>
      <c r="G249" s="13" t="s">
        <v>96</v>
      </c>
    </row>
    <row r="250" spans="1:7" x14ac:dyDescent="0.25">
      <c r="A250" s="13" t="s">
        <v>262</v>
      </c>
      <c r="B250" s="13" t="s">
        <v>91</v>
      </c>
      <c r="C250" s="13" t="s">
        <v>92</v>
      </c>
      <c r="D250" s="13" t="s">
        <v>93</v>
      </c>
      <c r="E250" s="13" t="s">
        <v>94</v>
      </c>
      <c r="F250" s="13" t="s">
        <v>95</v>
      </c>
      <c r="G250" s="13" t="s">
        <v>96</v>
      </c>
    </row>
    <row r="251" spans="1:7" x14ac:dyDescent="0.25">
      <c r="A251" s="13" t="s">
        <v>263</v>
      </c>
      <c r="B251" s="13" t="s">
        <v>91</v>
      </c>
      <c r="C251" s="13" t="s">
        <v>92</v>
      </c>
      <c r="D251" s="13" t="s">
        <v>93</v>
      </c>
      <c r="E251" s="13" t="s">
        <v>94</v>
      </c>
      <c r="F251" s="13" t="s">
        <v>95</v>
      </c>
      <c r="G251" s="13" t="s">
        <v>96</v>
      </c>
    </row>
    <row r="252" spans="1:7" x14ac:dyDescent="0.25">
      <c r="A252" s="13" t="s">
        <v>264</v>
      </c>
      <c r="B252" s="13" t="s">
        <v>91</v>
      </c>
      <c r="C252" s="13" t="s">
        <v>92</v>
      </c>
      <c r="D252" s="13" t="s">
        <v>93</v>
      </c>
      <c r="E252" s="13" t="s">
        <v>94</v>
      </c>
      <c r="F252" s="13" t="s">
        <v>95</v>
      </c>
      <c r="G252" s="13" t="s">
        <v>96</v>
      </c>
    </row>
    <row r="253" spans="1:7" x14ac:dyDescent="0.25">
      <c r="A253" s="13" t="s">
        <v>265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151</v>
      </c>
      <c r="C254" s="13" t="s">
        <v>152</v>
      </c>
      <c r="D254" s="13" t="s">
        <v>153</v>
      </c>
      <c r="E254" s="13" t="s">
        <v>154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91</v>
      </c>
      <c r="C255" s="13" t="s">
        <v>92</v>
      </c>
      <c r="D255" s="13" t="s">
        <v>93</v>
      </c>
      <c r="E255" s="13" t="s">
        <v>94</v>
      </c>
      <c r="F255" s="13" t="s">
        <v>95</v>
      </c>
      <c r="G255" s="13" t="s">
        <v>96</v>
      </c>
    </row>
    <row r="256" spans="1:7" x14ac:dyDescent="0.25">
      <c r="A256" s="13" t="s">
        <v>268</v>
      </c>
      <c r="B256" s="13" t="s">
        <v>151</v>
      </c>
      <c r="C256" s="13" t="s">
        <v>152</v>
      </c>
      <c r="D256" s="13" t="s">
        <v>153</v>
      </c>
      <c r="E256" s="13" t="s">
        <v>154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151</v>
      </c>
      <c r="C257" s="13" t="s">
        <v>152</v>
      </c>
      <c r="D257" s="13" t="s">
        <v>153</v>
      </c>
      <c r="E257" s="13" t="s">
        <v>154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151</v>
      </c>
      <c r="C258" s="13" t="s">
        <v>152</v>
      </c>
      <c r="D258" s="13" t="s">
        <v>153</v>
      </c>
      <c r="E258" s="13" t="s">
        <v>154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91</v>
      </c>
      <c r="C259" s="13" t="s">
        <v>92</v>
      </c>
      <c r="D259" s="13" t="s">
        <v>93</v>
      </c>
      <c r="E259" s="13" t="s">
        <v>94</v>
      </c>
      <c r="F259" s="13" t="s">
        <v>95</v>
      </c>
      <c r="G259" s="13" t="s">
        <v>96</v>
      </c>
    </row>
    <row r="260" spans="1:7" x14ac:dyDescent="0.25">
      <c r="A260" s="13" t="s">
        <v>272</v>
      </c>
      <c r="B260" s="13" t="s">
        <v>151</v>
      </c>
      <c r="C260" s="13" t="s">
        <v>152</v>
      </c>
      <c r="D260" s="13" t="s">
        <v>153</v>
      </c>
      <c r="E260" s="13" t="s">
        <v>154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91</v>
      </c>
      <c r="C261" s="13" t="s">
        <v>92</v>
      </c>
      <c r="D261" s="13" t="s">
        <v>93</v>
      </c>
      <c r="E261" s="13" t="s">
        <v>94</v>
      </c>
      <c r="F261" s="13" t="s">
        <v>95</v>
      </c>
      <c r="G261" s="13" t="s">
        <v>96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18</v>
      </c>
      <c r="C291" s="13" t="s">
        <v>60</v>
      </c>
      <c r="D291" s="13" t="s">
        <v>61</v>
      </c>
      <c r="E291" s="13" t="s">
        <v>62</v>
      </c>
      <c r="F291" s="13" t="s">
        <v>63</v>
      </c>
      <c r="G291" s="13" t="s">
        <v>64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92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18</v>
      </c>
      <c r="C305" s="13" t="s">
        <v>60</v>
      </c>
      <c r="D305" s="13" t="s">
        <v>61</v>
      </c>
      <c r="E305" s="13" t="s">
        <v>62</v>
      </c>
      <c r="F305" s="13" t="s">
        <v>63</v>
      </c>
      <c r="G305" s="13" t="s">
        <v>64</v>
      </c>
    </row>
    <row r="306" spans="1:7" x14ac:dyDescent="0.25">
      <c r="A306" s="13" t="s">
        <v>314</v>
      </c>
      <c r="B306" s="13" t="s">
        <v>18</v>
      </c>
      <c r="C306" s="13" t="s">
        <v>60</v>
      </c>
      <c r="D306" s="13" t="s">
        <v>61</v>
      </c>
      <c r="E306" s="13" t="s">
        <v>62</v>
      </c>
      <c r="F306" s="13" t="s">
        <v>63</v>
      </c>
      <c r="G306" s="13" t="s">
        <v>64</v>
      </c>
    </row>
    <row r="307" spans="1:7" x14ac:dyDescent="0.25">
      <c r="A307" s="13" t="s">
        <v>315</v>
      </c>
      <c r="B307" s="13" t="s">
        <v>18</v>
      </c>
      <c r="C307" s="13" t="s">
        <v>60</v>
      </c>
      <c r="D307" s="13" t="s">
        <v>61</v>
      </c>
      <c r="E307" s="13" t="s">
        <v>62</v>
      </c>
      <c r="F307" s="13" t="s">
        <v>63</v>
      </c>
      <c r="G307" s="13" t="s">
        <v>64</v>
      </c>
    </row>
    <row r="308" spans="1:7" x14ac:dyDescent="0.25">
      <c r="A308" s="13" t="s">
        <v>316</v>
      </c>
      <c r="B308" s="13" t="s">
        <v>18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317</v>
      </c>
      <c r="B309" s="13" t="s">
        <v>18</v>
      </c>
      <c r="C309" s="13" t="s">
        <v>60</v>
      </c>
      <c r="D309" s="13" t="s">
        <v>61</v>
      </c>
      <c r="E309" s="13" t="s">
        <v>62</v>
      </c>
      <c r="F309" s="13" t="s">
        <v>63</v>
      </c>
      <c r="G309" s="13" t="s">
        <v>64</v>
      </c>
    </row>
    <row r="310" spans="1:7" x14ac:dyDescent="0.25">
      <c r="A310" s="13" t="s">
        <v>318</v>
      </c>
      <c r="B310" s="13" t="s">
        <v>18</v>
      </c>
      <c r="C310" s="13" t="s">
        <v>60</v>
      </c>
      <c r="D310" s="13" t="s">
        <v>61</v>
      </c>
      <c r="E310" s="13" t="s">
        <v>62</v>
      </c>
      <c r="F310" s="13" t="s">
        <v>63</v>
      </c>
      <c r="G310" s="13" t="s">
        <v>64</v>
      </c>
    </row>
    <row r="311" spans="1:7" x14ac:dyDescent="0.25">
      <c r="A311" s="13" t="s">
        <v>319</v>
      </c>
      <c r="B311" s="13" t="s">
        <v>18</v>
      </c>
      <c r="C311" s="13" t="s">
        <v>60</v>
      </c>
      <c r="D311" s="13" t="s">
        <v>61</v>
      </c>
      <c r="E311" s="13" t="s">
        <v>62</v>
      </c>
      <c r="F311" s="13" t="s">
        <v>63</v>
      </c>
      <c r="G311" s="13" t="s">
        <v>64</v>
      </c>
    </row>
    <row r="312" spans="1:7" x14ac:dyDescent="0.25">
      <c r="A312" s="13" t="s">
        <v>320</v>
      </c>
      <c r="B312" s="13" t="s">
        <v>18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321</v>
      </c>
      <c r="B313" s="13" t="s">
        <v>18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322</v>
      </c>
      <c r="B314" s="13" t="s">
        <v>18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119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146</v>
      </c>
      <c r="G325" s="13" t="s">
        <v>119</v>
      </c>
    </row>
    <row r="326" spans="1:7" x14ac:dyDescent="0.25">
      <c r="A326" s="13" t="s">
        <v>335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336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337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338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339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340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341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342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343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344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345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346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347</v>
      </c>
      <c r="B338" s="13" t="s">
        <v>18</v>
      </c>
      <c r="C338" s="13" t="s">
        <v>60</v>
      </c>
      <c r="D338" s="13" t="s">
        <v>61</v>
      </c>
      <c r="E338" s="13" t="s">
        <v>62</v>
      </c>
      <c r="F338" s="13" t="s">
        <v>63</v>
      </c>
      <c r="G338" s="13" t="s">
        <v>64</v>
      </c>
    </row>
    <row r="339" spans="1:7" x14ac:dyDescent="0.25">
      <c r="A339" s="13" t="s">
        <v>348</v>
      </c>
      <c r="B339" s="13" t="s">
        <v>18</v>
      </c>
      <c r="C339" s="13" t="s">
        <v>60</v>
      </c>
      <c r="D339" s="13" t="s">
        <v>61</v>
      </c>
      <c r="E339" s="13" t="s">
        <v>62</v>
      </c>
      <c r="F339" s="13" t="s">
        <v>63</v>
      </c>
      <c r="G339" s="13" t="s">
        <v>64</v>
      </c>
    </row>
    <row r="340" spans="1:7" x14ac:dyDescent="0.25">
      <c r="A340" s="13" t="s">
        <v>349</v>
      </c>
      <c r="B340" s="13" t="s">
        <v>18</v>
      </c>
      <c r="C340" s="13" t="s">
        <v>60</v>
      </c>
      <c r="D340" s="13" t="s">
        <v>61</v>
      </c>
      <c r="E340" s="13" t="s">
        <v>62</v>
      </c>
      <c r="F340" s="13" t="s">
        <v>63</v>
      </c>
      <c r="G340" s="13" t="s">
        <v>64</v>
      </c>
    </row>
    <row r="341" spans="1:7" x14ac:dyDescent="0.25">
      <c r="A341" s="13" t="s">
        <v>350</v>
      </c>
      <c r="B341" s="13" t="s">
        <v>18</v>
      </c>
      <c r="C341" s="13" t="s">
        <v>60</v>
      </c>
      <c r="D341" s="13" t="s">
        <v>61</v>
      </c>
      <c r="E341" s="13" t="s">
        <v>62</v>
      </c>
      <c r="F341" s="13" t="s">
        <v>63</v>
      </c>
      <c r="G341" s="13" t="s">
        <v>64</v>
      </c>
    </row>
    <row r="342" spans="1:7" x14ac:dyDescent="0.25">
      <c r="A342" s="13" t="s">
        <v>351</v>
      </c>
      <c r="B342" s="13" t="s">
        <v>18</v>
      </c>
      <c r="C342" s="13" t="s">
        <v>60</v>
      </c>
      <c r="D342" s="13" t="s">
        <v>61</v>
      </c>
      <c r="E342" s="13" t="s">
        <v>62</v>
      </c>
      <c r="F342" s="13" t="s">
        <v>63</v>
      </c>
      <c r="G342" s="13" t="s">
        <v>64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60</v>
      </c>
      <c r="D347" s="13" t="s">
        <v>61</v>
      </c>
      <c r="E347" s="13" t="s">
        <v>62</v>
      </c>
      <c r="F347" s="13" t="s">
        <v>63</v>
      </c>
      <c r="G347" s="13" t="s">
        <v>64</v>
      </c>
    </row>
    <row r="348" spans="1:7" x14ac:dyDescent="0.25">
      <c r="A348" s="13" t="s">
        <v>357</v>
      </c>
      <c r="B348" s="13" t="s">
        <v>18</v>
      </c>
      <c r="C348" s="13" t="s">
        <v>60</v>
      </c>
      <c r="D348" s="13" t="s">
        <v>61</v>
      </c>
      <c r="E348" s="13" t="s">
        <v>62</v>
      </c>
      <c r="F348" s="13" t="s">
        <v>63</v>
      </c>
      <c r="G348" s="13" t="s">
        <v>64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60</v>
      </c>
      <c r="D350" s="13" t="s">
        <v>61</v>
      </c>
      <c r="E350" s="13" t="s">
        <v>62</v>
      </c>
      <c r="F350" s="13" t="s">
        <v>63</v>
      </c>
      <c r="G350" s="13" t="s">
        <v>64</v>
      </c>
    </row>
    <row r="351" spans="1:7" x14ac:dyDescent="0.25">
      <c r="A351" s="13" t="s">
        <v>360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361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362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363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364</v>
      </c>
      <c r="B355" s="13" t="s">
        <v>18</v>
      </c>
      <c r="C355" s="13" t="s">
        <v>60</v>
      </c>
      <c r="D355" s="13" t="s">
        <v>61</v>
      </c>
      <c r="E355" s="13" t="s">
        <v>62</v>
      </c>
      <c r="F355" s="13" t="s">
        <v>63</v>
      </c>
      <c r="G355" s="13" t="s">
        <v>64</v>
      </c>
    </row>
    <row r="356" spans="1:7" x14ac:dyDescent="0.25">
      <c r="A356" s="13" t="s">
        <v>365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377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383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384</v>
      </c>
      <c r="B375" s="13" t="s">
        <v>18</v>
      </c>
      <c r="C375" s="13" t="s">
        <v>60</v>
      </c>
      <c r="D375" s="13" t="s">
        <v>61</v>
      </c>
      <c r="E375" s="13" t="s">
        <v>62</v>
      </c>
      <c r="F375" s="13" t="s">
        <v>63</v>
      </c>
      <c r="G375" s="13" t="s">
        <v>64</v>
      </c>
    </row>
    <row r="376" spans="1:7" x14ac:dyDescent="0.25">
      <c r="A376" s="13" t="s">
        <v>385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386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387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388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389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390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391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392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393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394</v>
      </c>
      <c r="B385" s="13" t="s">
        <v>18</v>
      </c>
      <c r="C385" s="13" t="s">
        <v>60</v>
      </c>
      <c r="D385" s="13" t="s">
        <v>61</v>
      </c>
      <c r="E385" s="13" t="s">
        <v>62</v>
      </c>
      <c r="F385" s="13" t="s">
        <v>63</v>
      </c>
      <c r="G385" s="13" t="s">
        <v>64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91</v>
      </c>
      <c r="C390" s="13" t="s">
        <v>92</v>
      </c>
      <c r="D390" s="13" t="s">
        <v>93</v>
      </c>
      <c r="E390" s="13" t="s">
        <v>94</v>
      </c>
      <c r="F390" s="13" t="s">
        <v>95</v>
      </c>
      <c r="G390" s="13" t="s">
        <v>96</v>
      </c>
    </row>
    <row r="391" spans="1:7" x14ac:dyDescent="0.25">
      <c r="A391" s="13" t="s">
        <v>400</v>
      </c>
      <c r="B391" s="13" t="s">
        <v>91</v>
      </c>
      <c r="C391" s="13" t="s">
        <v>92</v>
      </c>
      <c r="D391" s="13" t="s">
        <v>93</v>
      </c>
      <c r="E391" s="13" t="s">
        <v>94</v>
      </c>
      <c r="F391" s="13" t="s">
        <v>95</v>
      </c>
      <c r="G391" s="13" t="s">
        <v>96</v>
      </c>
    </row>
    <row r="392" spans="1:7" x14ac:dyDescent="0.25">
      <c r="A392" s="13" t="s">
        <v>401</v>
      </c>
      <c r="B392" s="13" t="s">
        <v>91</v>
      </c>
      <c r="C392" s="13" t="s">
        <v>92</v>
      </c>
      <c r="D392" s="13" t="s">
        <v>93</v>
      </c>
      <c r="E392" s="13" t="s">
        <v>94</v>
      </c>
      <c r="F392" s="13" t="s">
        <v>95</v>
      </c>
      <c r="G392" s="13" t="s">
        <v>96</v>
      </c>
    </row>
    <row r="393" spans="1:7" x14ac:dyDescent="0.25">
      <c r="A393" s="13" t="s">
        <v>402</v>
      </c>
      <c r="B393" s="13" t="s">
        <v>91</v>
      </c>
      <c r="C393" s="13" t="s">
        <v>92</v>
      </c>
      <c r="D393" s="13" t="s">
        <v>93</v>
      </c>
      <c r="E393" s="13" t="s">
        <v>94</v>
      </c>
      <c r="F393" s="13" t="s">
        <v>95</v>
      </c>
      <c r="G393" s="13" t="s">
        <v>96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91</v>
      </c>
      <c r="C397" s="13" t="s">
        <v>92</v>
      </c>
      <c r="D397" s="13" t="s">
        <v>93</v>
      </c>
      <c r="E397" s="13" t="s">
        <v>94</v>
      </c>
      <c r="F397" s="13" t="s">
        <v>95</v>
      </c>
      <c r="G397" s="13" t="s">
        <v>96</v>
      </c>
    </row>
    <row r="398" spans="1:7" x14ac:dyDescent="0.25">
      <c r="A398" s="13" t="s">
        <v>407</v>
      </c>
      <c r="B398" s="13" t="s">
        <v>91</v>
      </c>
      <c r="C398" s="13" t="s">
        <v>92</v>
      </c>
      <c r="D398" s="13" t="s">
        <v>93</v>
      </c>
      <c r="E398" s="13" t="s">
        <v>94</v>
      </c>
      <c r="F398" s="13" t="s">
        <v>95</v>
      </c>
      <c r="G398" s="13" t="s">
        <v>96</v>
      </c>
    </row>
    <row r="399" spans="1:7" x14ac:dyDescent="0.25">
      <c r="A399" s="13" t="s">
        <v>408</v>
      </c>
      <c r="B399" s="13" t="s">
        <v>91</v>
      </c>
      <c r="C399" s="13" t="s">
        <v>92</v>
      </c>
      <c r="D399" s="13" t="s">
        <v>93</v>
      </c>
      <c r="E399" s="13" t="s">
        <v>94</v>
      </c>
      <c r="F399" s="13" t="s">
        <v>95</v>
      </c>
      <c r="G399" s="13" t="s">
        <v>96</v>
      </c>
    </row>
    <row r="400" spans="1:7" x14ac:dyDescent="0.25">
      <c r="A400" s="13" t="s">
        <v>409</v>
      </c>
      <c r="B400" s="13" t="s">
        <v>91</v>
      </c>
      <c r="C400" s="13" t="s">
        <v>92</v>
      </c>
      <c r="D400" s="13" t="s">
        <v>93</v>
      </c>
      <c r="E400" s="13" t="s">
        <v>94</v>
      </c>
      <c r="F400" s="13" t="s">
        <v>95</v>
      </c>
      <c r="G400" s="13" t="s">
        <v>96</v>
      </c>
    </row>
    <row r="401" spans="1:7" x14ac:dyDescent="0.25">
      <c r="A401" s="13" t="s">
        <v>410</v>
      </c>
      <c r="B401" s="13" t="s">
        <v>91</v>
      </c>
      <c r="C401" s="13" t="s">
        <v>92</v>
      </c>
      <c r="D401" s="13" t="s">
        <v>93</v>
      </c>
      <c r="E401" s="13" t="s">
        <v>94</v>
      </c>
      <c r="F401" s="13" t="s">
        <v>95</v>
      </c>
      <c r="G401" s="13" t="s">
        <v>96</v>
      </c>
    </row>
    <row r="402" spans="1:7" x14ac:dyDescent="0.25">
      <c r="A402" s="13" t="s">
        <v>411</v>
      </c>
      <c r="B402" s="13" t="s">
        <v>91</v>
      </c>
      <c r="C402" s="13" t="s">
        <v>92</v>
      </c>
      <c r="D402" s="13" t="s">
        <v>93</v>
      </c>
      <c r="E402" s="13" t="s">
        <v>94</v>
      </c>
      <c r="F402" s="13" t="s">
        <v>95</v>
      </c>
      <c r="G402" s="13" t="s">
        <v>96</v>
      </c>
    </row>
    <row r="403" spans="1:7" x14ac:dyDescent="0.25">
      <c r="A403" s="13" t="s">
        <v>412</v>
      </c>
      <c r="B403" s="13" t="s">
        <v>91</v>
      </c>
      <c r="C403" s="13" t="s">
        <v>92</v>
      </c>
      <c r="D403" s="13" t="s">
        <v>93</v>
      </c>
      <c r="E403" s="13" t="s">
        <v>94</v>
      </c>
      <c r="F403" s="13" t="s">
        <v>95</v>
      </c>
      <c r="G403" s="13" t="s">
        <v>96</v>
      </c>
    </row>
    <row r="404" spans="1:7" x14ac:dyDescent="0.25">
      <c r="A404" s="13" t="s">
        <v>413</v>
      </c>
      <c r="B404" s="13" t="s">
        <v>91</v>
      </c>
      <c r="C404" s="13" t="s">
        <v>92</v>
      </c>
      <c r="D404" s="13" t="s">
        <v>93</v>
      </c>
      <c r="E404" s="13" t="s">
        <v>94</v>
      </c>
      <c r="F404" s="13" t="s">
        <v>95</v>
      </c>
      <c r="G404" s="13" t="s">
        <v>96</v>
      </c>
    </row>
    <row r="405" spans="1:7" x14ac:dyDescent="0.25">
      <c r="A405" s="13" t="s">
        <v>414</v>
      </c>
      <c r="B405" s="13" t="s">
        <v>91</v>
      </c>
      <c r="C405" s="13" t="s">
        <v>92</v>
      </c>
      <c r="D405" s="13" t="s">
        <v>93</v>
      </c>
      <c r="E405" s="13" t="s">
        <v>94</v>
      </c>
      <c r="F405" s="13" t="s">
        <v>95</v>
      </c>
      <c r="G405" s="13" t="s">
        <v>96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91</v>
      </c>
      <c r="C414" s="13" t="s">
        <v>92</v>
      </c>
      <c r="D414" s="13" t="s">
        <v>93</v>
      </c>
      <c r="E414" s="13" t="s">
        <v>94</v>
      </c>
      <c r="F414" s="13" t="s">
        <v>95</v>
      </c>
      <c r="G414" s="13" t="s">
        <v>96</v>
      </c>
    </row>
    <row r="415" spans="1:7" x14ac:dyDescent="0.25">
      <c r="A415" s="13" t="s">
        <v>424</v>
      </c>
      <c r="B415" s="13" t="s">
        <v>91</v>
      </c>
      <c r="C415" s="13" t="s">
        <v>92</v>
      </c>
      <c r="D415" s="13" t="s">
        <v>93</v>
      </c>
      <c r="E415" s="13" t="s">
        <v>94</v>
      </c>
      <c r="F415" s="13" t="s">
        <v>95</v>
      </c>
      <c r="G415" s="13" t="s">
        <v>96</v>
      </c>
    </row>
    <row r="416" spans="1:7" x14ac:dyDescent="0.25">
      <c r="A416" s="13" t="s">
        <v>425</v>
      </c>
      <c r="B416" s="13" t="s">
        <v>91</v>
      </c>
      <c r="C416" s="13" t="s">
        <v>92</v>
      </c>
      <c r="D416" s="13" t="s">
        <v>93</v>
      </c>
      <c r="E416" s="13" t="s">
        <v>94</v>
      </c>
      <c r="F416" s="13" t="s">
        <v>95</v>
      </c>
      <c r="G416" s="13" t="s">
        <v>96</v>
      </c>
    </row>
    <row r="417" spans="1:7" x14ac:dyDescent="0.25">
      <c r="A417" s="13" t="s">
        <v>426</v>
      </c>
      <c r="B417" s="13" t="s">
        <v>151</v>
      </c>
      <c r="C417" s="13" t="s">
        <v>152</v>
      </c>
      <c r="D417" s="13" t="s">
        <v>153</v>
      </c>
      <c r="E417" s="13" t="s">
        <v>154</v>
      </c>
      <c r="F417" s="13" t="s">
        <v>145</v>
      </c>
      <c r="G417" s="13" t="s">
        <v>118</v>
      </c>
    </row>
    <row r="418" spans="1:7" x14ac:dyDescent="0.25">
      <c r="A418" s="13" t="s">
        <v>427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428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429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430</v>
      </c>
      <c r="B421" s="13" t="s">
        <v>151</v>
      </c>
      <c r="C421" s="13" t="s">
        <v>152</v>
      </c>
      <c r="D421" s="13" t="s">
        <v>153</v>
      </c>
      <c r="E421" s="13" t="s">
        <v>154</v>
      </c>
      <c r="F421" s="13" t="s">
        <v>145</v>
      </c>
      <c r="G421" s="13" t="s">
        <v>118</v>
      </c>
    </row>
    <row r="422" spans="1:7" x14ac:dyDescent="0.25">
      <c r="A422" s="13" t="s">
        <v>431</v>
      </c>
      <c r="B422" s="13" t="s">
        <v>151</v>
      </c>
      <c r="C422" s="13" t="s">
        <v>152</v>
      </c>
      <c r="D422" s="13" t="s">
        <v>153</v>
      </c>
      <c r="E422" s="13" t="s">
        <v>154</v>
      </c>
      <c r="F422" s="13" t="s">
        <v>145</v>
      </c>
      <c r="G422" s="13" t="s">
        <v>118</v>
      </c>
    </row>
    <row r="423" spans="1:7" x14ac:dyDescent="0.25">
      <c r="A423" s="13" t="s">
        <v>432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145</v>
      </c>
      <c r="G423" s="13" t="s">
        <v>118</v>
      </c>
    </row>
    <row r="424" spans="1:7" x14ac:dyDescent="0.25">
      <c r="A424" s="13" t="s">
        <v>433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145</v>
      </c>
      <c r="G424" s="13" t="s">
        <v>118</v>
      </c>
    </row>
    <row r="425" spans="1:7" x14ac:dyDescent="0.25">
      <c r="A425" s="13" t="s">
        <v>434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145</v>
      </c>
      <c r="G425" s="13" t="s">
        <v>118</v>
      </c>
    </row>
    <row r="426" spans="1:7" x14ac:dyDescent="0.25">
      <c r="A426" s="13" t="s">
        <v>435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145</v>
      </c>
      <c r="G426" s="13" t="s">
        <v>118</v>
      </c>
    </row>
    <row r="427" spans="1:7" x14ac:dyDescent="0.25">
      <c r="A427" s="13" t="s">
        <v>436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145</v>
      </c>
      <c r="G427" s="13" t="s">
        <v>118</v>
      </c>
    </row>
    <row r="428" spans="1:7" x14ac:dyDescent="0.25">
      <c r="A428" s="13" t="s">
        <v>437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145</v>
      </c>
      <c r="G428" s="13" t="s">
        <v>118</v>
      </c>
    </row>
    <row r="429" spans="1:7" x14ac:dyDescent="0.25">
      <c r="A429" s="13" t="s">
        <v>438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145</v>
      </c>
      <c r="G429" s="13" t="s">
        <v>118</v>
      </c>
    </row>
    <row r="430" spans="1:7" x14ac:dyDescent="0.25">
      <c r="A430" s="13" t="s">
        <v>439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145</v>
      </c>
      <c r="G430" s="13" t="s">
        <v>118</v>
      </c>
    </row>
    <row r="431" spans="1:7" x14ac:dyDescent="0.25">
      <c r="A431" s="13" t="s">
        <v>440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145</v>
      </c>
      <c r="G431" s="13" t="s">
        <v>118</v>
      </c>
    </row>
    <row r="432" spans="1:7" x14ac:dyDescent="0.25">
      <c r="A432" s="13" t="s">
        <v>441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145</v>
      </c>
      <c r="G432" s="13" t="s">
        <v>118</v>
      </c>
    </row>
    <row r="433" spans="1:7" x14ac:dyDescent="0.25">
      <c r="A433" s="13" t="s">
        <v>442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145</v>
      </c>
      <c r="G433" s="13" t="s">
        <v>118</v>
      </c>
    </row>
    <row r="434" spans="1:7" x14ac:dyDescent="0.25">
      <c r="A434" s="13" t="s">
        <v>443</v>
      </c>
      <c r="B434" s="13" t="s">
        <v>91</v>
      </c>
      <c r="C434" s="13" t="s">
        <v>92</v>
      </c>
      <c r="D434" s="13" t="s">
        <v>93</v>
      </c>
      <c r="E434" s="13" t="s">
        <v>94</v>
      </c>
      <c r="F434" s="13" t="s">
        <v>95</v>
      </c>
      <c r="G434" s="13" t="s">
        <v>96</v>
      </c>
    </row>
    <row r="435" spans="1:7" x14ac:dyDescent="0.25">
      <c r="A435" s="13" t="s">
        <v>444</v>
      </c>
      <c r="B435" s="13" t="s">
        <v>91</v>
      </c>
      <c r="C435" s="13" t="s">
        <v>92</v>
      </c>
      <c r="D435" s="13" t="s">
        <v>93</v>
      </c>
      <c r="E435" s="13" t="s">
        <v>94</v>
      </c>
      <c r="F435" s="13" t="s">
        <v>95</v>
      </c>
      <c r="G435" s="13" t="s">
        <v>96</v>
      </c>
    </row>
    <row r="436" spans="1:7" x14ac:dyDescent="0.25">
      <c r="A436" s="13" t="s">
        <v>445</v>
      </c>
      <c r="B436" s="13" t="s">
        <v>91</v>
      </c>
      <c r="C436" s="13" t="s">
        <v>92</v>
      </c>
      <c r="D436" s="13" t="s">
        <v>93</v>
      </c>
      <c r="E436" s="13" t="s">
        <v>94</v>
      </c>
      <c r="F436" s="13" t="s">
        <v>95</v>
      </c>
      <c r="G436" s="13" t="s">
        <v>96</v>
      </c>
    </row>
    <row r="437" spans="1:7" x14ac:dyDescent="0.25">
      <c r="A437" s="13" t="s">
        <v>446</v>
      </c>
      <c r="B437" s="13" t="s">
        <v>91</v>
      </c>
      <c r="C437" s="13" t="s">
        <v>92</v>
      </c>
      <c r="D437" s="13" t="s">
        <v>93</v>
      </c>
      <c r="E437" s="13" t="s">
        <v>94</v>
      </c>
      <c r="F437" s="13" t="s">
        <v>95</v>
      </c>
      <c r="G437" s="13" t="s">
        <v>96</v>
      </c>
    </row>
    <row r="438" spans="1:7" x14ac:dyDescent="0.25">
      <c r="A438" s="13" t="s">
        <v>447</v>
      </c>
      <c r="B438" s="13" t="s">
        <v>91</v>
      </c>
      <c r="C438" s="13" t="s">
        <v>92</v>
      </c>
      <c r="D438" s="13" t="s">
        <v>93</v>
      </c>
      <c r="E438" s="13" t="s">
        <v>94</v>
      </c>
      <c r="F438" s="13" t="s">
        <v>95</v>
      </c>
      <c r="G438" s="13" t="s">
        <v>96</v>
      </c>
    </row>
    <row r="439" spans="1:7" x14ac:dyDescent="0.25">
      <c r="A439" s="13" t="s">
        <v>448</v>
      </c>
      <c r="B439" s="13" t="s">
        <v>91</v>
      </c>
      <c r="C439" s="13" t="s">
        <v>92</v>
      </c>
      <c r="D439" s="13" t="s">
        <v>93</v>
      </c>
      <c r="E439" s="13" t="s">
        <v>94</v>
      </c>
      <c r="F439" s="13" t="s">
        <v>95</v>
      </c>
      <c r="G439" s="13" t="s">
        <v>96</v>
      </c>
    </row>
    <row r="440" spans="1:7" x14ac:dyDescent="0.25">
      <c r="A440" s="13" t="s">
        <v>449</v>
      </c>
      <c r="B440" s="13" t="s">
        <v>91</v>
      </c>
      <c r="C440" s="13" t="s">
        <v>92</v>
      </c>
      <c r="D440" s="13" t="s">
        <v>93</v>
      </c>
      <c r="E440" s="13" t="s">
        <v>94</v>
      </c>
      <c r="F440" s="13" t="s">
        <v>95</v>
      </c>
      <c r="G440" s="13" t="s">
        <v>96</v>
      </c>
    </row>
    <row r="441" spans="1:7" x14ac:dyDescent="0.25">
      <c r="A441" s="13" t="s">
        <v>450</v>
      </c>
      <c r="B441" s="13" t="s">
        <v>91</v>
      </c>
      <c r="C441" s="13" t="s">
        <v>92</v>
      </c>
      <c r="D441" s="13" t="s">
        <v>93</v>
      </c>
      <c r="E441" s="13" t="s">
        <v>94</v>
      </c>
      <c r="F441" s="13" t="s">
        <v>95</v>
      </c>
      <c r="G441" s="13" t="s">
        <v>96</v>
      </c>
    </row>
    <row r="442" spans="1:7" x14ac:dyDescent="0.25">
      <c r="A442" s="13" t="s">
        <v>451</v>
      </c>
      <c r="B442" s="13" t="s">
        <v>91</v>
      </c>
      <c r="C442" s="13" t="s">
        <v>92</v>
      </c>
      <c r="D442" s="13" t="s">
        <v>93</v>
      </c>
      <c r="E442" s="13" t="s">
        <v>94</v>
      </c>
      <c r="F442" s="13" t="s">
        <v>95</v>
      </c>
      <c r="G442" s="13" t="s">
        <v>96</v>
      </c>
    </row>
    <row r="443" spans="1:7" x14ac:dyDescent="0.25">
      <c r="A443" s="13" t="s">
        <v>452</v>
      </c>
      <c r="B443" s="13" t="s">
        <v>91</v>
      </c>
      <c r="C443" s="13" t="s">
        <v>92</v>
      </c>
      <c r="D443" s="13" t="s">
        <v>93</v>
      </c>
      <c r="E443" s="13" t="s">
        <v>94</v>
      </c>
      <c r="F443" s="13" t="s">
        <v>95</v>
      </c>
      <c r="G443" s="13" t="s">
        <v>96</v>
      </c>
    </row>
    <row r="444" spans="1:7" x14ac:dyDescent="0.25">
      <c r="A444" s="13" t="s">
        <v>453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91</v>
      </c>
      <c r="C449" s="13" t="s">
        <v>92</v>
      </c>
      <c r="D449" s="13" t="s">
        <v>93</v>
      </c>
      <c r="E449" s="13" t="s">
        <v>94</v>
      </c>
      <c r="F449" s="13" t="s">
        <v>95</v>
      </c>
      <c r="G449" s="13" t="s">
        <v>96</v>
      </c>
    </row>
    <row r="450" spans="1:7" x14ac:dyDescent="0.25">
      <c r="A450" s="13" t="s">
        <v>459</v>
      </c>
      <c r="B450" s="13" t="s">
        <v>91</v>
      </c>
      <c r="C450" s="13" t="s">
        <v>92</v>
      </c>
      <c r="D450" s="13" t="s">
        <v>93</v>
      </c>
      <c r="E450" s="13" t="s">
        <v>94</v>
      </c>
      <c r="F450" s="13" t="s">
        <v>95</v>
      </c>
      <c r="G450" s="13" t="s">
        <v>96</v>
      </c>
    </row>
    <row r="451" spans="1:7" x14ac:dyDescent="0.25">
      <c r="A451" s="13" t="s">
        <v>460</v>
      </c>
      <c r="B451" s="13" t="s">
        <v>91</v>
      </c>
      <c r="C451" s="13" t="s">
        <v>92</v>
      </c>
      <c r="D451" s="13" t="s">
        <v>93</v>
      </c>
      <c r="E451" s="13" t="s">
        <v>94</v>
      </c>
      <c r="F451" s="13" t="s">
        <v>95</v>
      </c>
      <c r="G451" s="13" t="s">
        <v>96</v>
      </c>
    </row>
    <row r="452" spans="1:7" x14ac:dyDescent="0.25">
      <c r="A452" s="13" t="s">
        <v>461</v>
      </c>
      <c r="B452" s="13" t="s">
        <v>91</v>
      </c>
      <c r="C452" s="13" t="s">
        <v>92</v>
      </c>
      <c r="D452" s="13" t="s">
        <v>93</v>
      </c>
      <c r="E452" s="13" t="s">
        <v>94</v>
      </c>
      <c r="F452" s="13" t="s">
        <v>95</v>
      </c>
      <c r="G452" s="13" t="s">
        <v>96</v>
      </c>
    </row>
    <row r="453" spans="1:7" x14ac:dyDescent="0.25">
      <c r="A453" s="13" t="s">
        <v>462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463</v>
      </c>
      <c r="B454" s="13" t="s">
        <v>91</v>
      </c>
      <c r="C454" s="13" t="s">
        <v>92</v>
      </c>
      <c r="D454" s="13" t="s">
        <v>93</v>
      </c>
      <c r="E454" s="13" t="s">
        <v>94</v>
      </c>
      <c r="F454" s="13" t="s">
        <v>95</v>
      </c>
      <c r="G454" s="13" t="s">
        <v>96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466</v>
      </c>
      <c r="B457" s="13" t="s">
        <v>91</v>
      </c>
      <c r="C457" s="13" t="s">
        <v>92</v>
      </c>
      <c r="D457" s="13" t="s">
        <v>93</v>
      </c>
      <c r="E457" s="13" t="s">
        <v>94</v>
      </c>
      <c r="F457" s="13" t="s">
        <v>95</v>
      </c>
      <c r="G457" s="13" t="s">
        <v>96</v>
      </c>
    </row>
    <row r="458" spans="1:7" x14ac:dyDescent="0.25">
      <c r="A458" s="13" t="s">
        <v>467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474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475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476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477</v>
      </c>
      <c r="B468" s="13" t="s">
        <v>91</v>
      </c>
      <c r="C468" s="13" t="s">
        <v>92</v>
      </c>
      <c r="D468" s="13" t="s">
        <v>93</v>
      </c>
      <c r="E468" s="13" t="s">
        <v>94</v>
      </c>
      <c r="F468" s="13" t="s">
        <v>95</v>
      </c>
      <c r="G468" s="13" t="s">
        <v>96</v>
      </c>
    </row>
    <row r="469" spans="1:7" x14ac:dyDescent="0.25">
      <c r="A469" s="13" t="s">
        <v>478</v>
      </c>
      <c r="B469" s="13" t="s">
        <v>91</v>
      </c>
      <c r="C469" s="13" t="s">
        <v>92</v>
      </c>
      <c r="D469" s="13" t="s">
        <v>93</v>
      </c>
      <c r="E469" s="13" t="s">
        <v>94</v>
      </c>
      <c r="F469" s="13" t="s">
        <v>95</v>
      </c>
      <c r="G469" s="13" t="s">
        <v>96</v>
      </c>
    </row>
    <row r="470" spans="1:7" x14ac:dyDescent="0.25">
      <c r="A470" s="13" t="s">
        <v>479</v>
      </c>
      <c r="B470" s="13" t="s">
        <v>91</v>
      </c>
      <c r="C470" s="13" t="s">
        <v>92</v>
      </c>
      <c r="D470" s="13" t="s">
        <v>93</v>
      </c>
      <c r="E470" s="13" t="s">
        <v>94</v>
      </c>
      <c r="F470" s="13" t="s">
        <v>95</v>
      </c>
      <c r="G470" s="13" t="s">
        <v>96</v>
      </c>
    </row>
    <row r="471" spans="1:7" x14ac:dyDescent="0.25">
      <c r="A471" s="13" t="s">
        <v>480</v>
      </c>
      <c r="B471" s="13" t="s">
        <v>91</v>
      </c>
      <c r="C471" s="13" t="s">
        <v>92</v>
      </c>
      <c r="D471" s="13" t="s">
        <v>93</v>
      </c>
      <c r="E471" s="13" t="s">
        <v>94</v>
      </c>
      <c r="F471" s="13" t="s">
        <v>95</v>
      </c>
      <c r="G471" s="13" t="s">
        <v>96</v>
      </c>
    </row>
    <row r="472" spans="1:7" x14ac:dyDescent="0.25">
      <c r="A472" s="13" t="s">
        <v>481</v>
      </c>
      <c r="B472" s="13" t="s">
        <v>91</v>
      </c>
      <c r="C472" s="13" t="s">
        <v>92</v>
      </c>
      <c r="D472" s="13" t="s">
        <v>93</v>
      </c>
      <c r="E472" s="13" t="s">
        <v>94</v>
      </c>
      <c r="F472" s="13" t="s">
        <v>95</v>
      </c>
      <c r="G472" s="13" t="s">
        <v>96</v>
      </c>
    </row>
    <row r="473" spans="1:7" x14ac:dyDescent="0.25">
      <c r="A473" s="13" t="s">
        <v>482</v>
      </c>
      <c r="B473" s="13" t="s">
        <v>91</v>
      </c>
      <c r="C473" s="13" t="s">
        <v>92</v>
      </c>
      <c r="D473" s="13" t="s">
        <v>93</v>
      </c>
      <c r="E473" s="13" t="s">
        <v>94</v>
      </c>
      <c r="F473" s="13" t="s">
        <v>95</v>
      </c>
      <c r="G473" s="13" t="s">
        <v>96</v>
      </c>
    </row>
    <row r="474" spans="1:7" x14ac:dyDescent="0.25">
      <c r="A474" s="13" t="s">
        <v>483</v>
      </c>
      <c r="B474" s="13" t="s">
        <v>91</v>
      </c>
      <c r="C474" s="13" t="s">
        <v>92</v>
      </c>
      <c r="D474" s="13" t="s">
        <v>93</v>
      </c>
      <c r="E474" s="13" t="s">
        <v>94</v>
      </c>
      <c r="F474" s="13" t="s">
        <v>95</v>
      </c>
      <c r="G474" s="13" t="s">
        <v>96</v>
      </c>
    </row>
    <row r="475" spans="1:7" x14ac:dyDescent="0.25">
      <c r="A475" s="13" t="s">
        <v>484</v>
      </c>
      <c r="B475" s="13" t="s">
        <v>91</v>
      </c>
      <c r="C475" s="13" t="s">
        <v>92</v>
      </c>
      <c r="D475" s="13" t="s">
        <v>93</v>
      </c>
      <c r="E475" s="13" t="s">
        <v>94</v>
      </c>
      <c r="F475" s="13" t="s">
        <v>95</v>
      </c>
      <c r="G475" s="13" t="s">
        <v>96</v>
      </c>
    </row>
    <row r="476" spans="1:7" x14ac:dyDescent="0.25">
      <c r="A476" s="13" t="s">
        <v>485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486</v>
      </c>
      <c r="B477" s="13" t="s">
        <v>91</v>
      </c>
      <c r="C477" s="13" t="s">
        <v>92</v>
      </c>
      <c r="D477" s="13" t="s">
        <v>93</v>
      </c>
      <c r="E477" s="13" t="s">
        <v>94</v>
      </c>
      <c r="F477" s="13" t="s">
        <v>95</v>
      </c>
      <c r="G477" s="13" t="s">
        <v>96</v>
      </c>
    </row>
    <row r="478" spans="1:7" x14ac:dyDescent="0.25">
      <c r="A478" s="13" t="s">
        <v>487</v>
      </c>
      <c r="B478" s="13" t="s">
        <v>91</v>
      </c>
      <c r="C478" s="13" t="s">
        <v>92</v>
      </c>
      <c r="D478" s="13" t="s">
        <v>93</v>
      </c>
      <c r="E478" s="13" t="s">
        <v>94</v>
      </c>
      <c r="F478" s="13" t="s">
        <v>95</v>
      </c>
      <c r="G478" s="13" t="s">
        <v>96</v>
      </c>
    </row>
    <row r="479" spans="1:7" x14ac:dyDescent="0.25">
      <c r="A479" s="13" t="s">
        <v>488</v>
      </c>
      <c r="B479" s="13" t="s">
        <v>91</v>
      </c>
      <c r="C479" s="13" t="s">
        <v>92</v>
      </c>
      <c r="D479" s="13" t="s">
        <v>93</v>
      </c>
      <c r="E479" s="13" t="s">
        <v>94</v>
      </c>
      <c r="F479" s="13" t="s">
        <v>95</v>
      </c>
      <c r="G479" s="13" t="s">
        <v>96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494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495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496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497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498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499</v>
      </c>
      <c r="B490" s="13" t="s">
        <v>18</v>
      </c>
      <c r="C490" s="13" t="s">
        <v>60</v>
      </c>
      <c r="D490" s="13" t="s">
        <v>61</v>
      </c>
      <c r="E490" s="13" t="s">
        <v>62</v>
      </c>
      <c r="F490" s="13" t="s">
        <v>63</v>
      </c>
      <c r="G490" s="13" t="s">
        <v>64</v>
      </c>
    </row>
    <row r="491" spans="1:7" x14ac:dyDescent="0.25">
      <c r="A491" s="13" t="s">
        <v>500</v>
      </c>
      <c r="B491" s="13" t="s">
        <v>18</v>
      </c>
      <c r="C491" s="13" t="s">
        <v>60</v>
      </c>
      <c r="D491" s="13" t="s">
        <v>61</v>
      </c>
      <c r="E491" s="13" t="s">
        <v>62</v>
      </c>
      <c r="F491" s="13" t="s">
        <v>63</v>
      </c>
      <c r="G491" s="13" t="s">
        <v>64</v>
      </c>
    </row>
    <row r="492" spans="1:7" x14ac:dyDescent="0.25">
      <c r="A492" s="13" t="s">
        <v>501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502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503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504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505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506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507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508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509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18</v>
      </c>
      <c r="C506" s="13" t="s">
        <v>60</v>
      </c>
      <c r="D506" s="13" t="s">
        <v>61</v>
      </c>
      <c r="E506" s="13" t="s">
        <v>62</v>
      </c>
      <c r="F506" s="13" t="s">
        <v>63</v>
      </c>
      <c r="G506" s="13" t="s">
        <v>64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538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539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540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541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542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543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544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545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546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547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548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549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550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551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552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553</v>
      </c>
      <c r="B544" s="13" t="s">
        <v>18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555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556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18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558</v>
      </c>
      <c r="B549" s="13" t="s">
        <v>18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559</v>
      </c>
      <c r="B550" s="13" t="s">
        <v>18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18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18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18</v>
      </c>
      <c r="C558" s="13" t="s">
        <v>60</v>
      </c>
      <c r="D558" s="13" t="s">
        <v>61</v>
      </c>
      <c r="E558" s="13" t="s">
        <v>62</v>
      </c>
      <c r="F558" s="13" t="s">
        <v>63</v>
      </c>
      <c r="G558" s="13" t="s">
        <v>64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622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623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624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625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626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627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628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629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630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631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632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633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634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635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636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637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638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639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640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641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642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643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644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645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646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647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648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649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650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651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652</v>
      </c>
      <c r="B642" s="13" t="s">
        <v>18</v>
      </c>
      <c r="C642" s="13" t="s">
        <v>60</v>
      </c>
      <c r="D642" s="13" t="s">
        <v>61</v>
      </c>
      <c r="E642" s="13" t="s">
        <v>62</v>
      </c>
      <c r="F642" s="13" t="s">
        <v>63</v>
      </c>
      <c r="G642" s="13" t="s">
        <v>64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658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659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660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661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662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663</v>
      </c>
      <c r="B653" s="13" t="s">
        <v>18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664</v>
      </c>
      <c r="B654" s="13" t="s">
        <v>18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665</v>
      </c>
      <c r="B655" s="13" t="s">
        <v>18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671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672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673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674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677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678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679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680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681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682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683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684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685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686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687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688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689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690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691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692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693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694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695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696</v>
      </c>
      <c r="B686" s="13" t="s">
        <v>18</v>
      </c>
      <c r="C686" s="13" t="s">
        <v>60</v>
      </c>
      <c r="D686" s="13" t="s">
        <v>61</v>
      </c>
      <c r="E686" s="13" t="s">
        <v>62</v>
      </c>
      <c r="F686" s="13" t="s">
        <v>63</v>
      </c>
      <c r="G686" s="13" t="s">
        <v>64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60</v>
      </c>
      <c r="D693" s="13" t="s">
        <v>61</v>
      </c>
      <c r="E693" s="13" t="s">
        <v>62</v>
      </c>
      <c r="F693" s="13" t="s">
        <v>63</v>
      </c>
      <c r="G693" s="13" t="s">
        <v>64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707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708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709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710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711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712</v>
      </c>
      <c r="B702" s="13" t="s">
        <v>18</v>
      </c>
      <c r="C702" s="13" t="s">
        <v>60</v>
      </c>
      <c r="D702" s="13" t="s">
        <v>61</v>
      </c>
      <c r="E702" s="13" t="s">
        <v>62</v>
      </c>
      <c r="F702" s="13" t="s">
        <v>63</v>
      </c>
      <c r="G702" s="13" t="s">
        <v>64</v>
      </c>
    </row>
    <row r="703" spans="1:7" x14ac:dyDescent="0.25">
      <c r="A703" s="13" t="s">
        <v>713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714</v>
      </c>
      <c r="B704" s="13" t="s">
        <v>18</v>
      </c>
      <c r="C704" s="13" t="s">
        <v>60</v>
      </c>
      <c r="D704" s="13" t="s">
        <v>61</v>
      </c>
      <c r="E704" s="13" t="s">
        <v>62</v>
      </c>
      <c r="F704" s="13" t="s">
        <v>63</v>
      </c>
      <c r="G704" s="13" t="s">
        <v>64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721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119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37E938-D44F-430B-87D3-C81594D7C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ED7A40-CA39-495D-AF9F-2F51ADA617A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DF83438-40A6-4612-A9B2-39A70E5EF5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2022-10-05T13:48:26Z</dcterms:created>
  <dcterms:modified xsi:type="dcterms:W3CDTF">2023-02-22T09:25:19Z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