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<sst xmlns="http://schemas.openxmlformats.org/spreadsheetml/2006/main" count="6368" uniqueCount="929">
  <si>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</si>
  <si>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</si>
  <si>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</si>
  <si>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</si>
  <si>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</si>
  <si>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</si>
  <si>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</si>
  <si>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</si>
  <si>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178-01 to 178-99.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</si>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</sst>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41</v>
      </c>
      <c r="C23" s="13" t="s">
        <v>42</v>
      </c>
      <c r="D23" s="13" t="s">
        <v>43</v>
      </c>
      <c r="E23" s="13" t="s">
        <v>44</v>
      </c>
      <c r="F23" s="13" t="s">
        <v>45</v>
      </c>
      <c r="G23" s="13" t="s">
        <v>46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53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66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67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68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69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70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71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72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73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74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41</v>
      </c>
      <c r="C62" s="13" t="s">
        <v>42</v>
      </c>
      <c r="D62" s="13" t="s">
        <v>43</v>
      </c>
      <c r="E62" s="13" t="s">
        <v>44</v>
      </c>
      <c r="F62" s="13" t="s">
        <v>45</v>
      </c>
      <c r="G62" s="13" t="s">
        <v>46</v>
      </c>
    </row>
    <row r="63" spans="1:7" x14ac:dyDescent="0.25">
      <c r="A63" s="13" t="s">
        <v>86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46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41</v>
      </c>
      <c r="C123" s="13" t="s">
        <v>42</v>
      </c>
      <c r="D123" s="13" t="s">
        <v>43</v>
      </c>
      <c r="E123" s="13" t="s">
        <v>44</v>
      </c>
      <c r="F123" s="13" t="s">
        <v>45</v>
      </c>
      <c r="G123" s="13" t="s">
        <v>46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45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29</v>
      </c>
      <c r="B236" s="13" t="s">
        <v>41</v>
      </c>
      <c r="C236" s="13" t="s">
        <v>42</v>
      </c>
      <c r="D236" s="13" t="s">
        <v>43</v>
      </c>
      <c r="E236" s="13" t="s">
        <v>44</v>
      </c>
      <c r="F236" s="13" t="s">
        <v>45</v>
      </c>
      <c r="G236" s="13" t="s">
        <v>46</v>
      </c>
    </row>
    <row r="237" spans="1:7" x14ac:dyDescent="0.25">
      <c r="A237" s="13" t="s">
        <v>44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41</v>
      </c>
      <c r="C239" s="13" t="s">
        <v>42</v>
      </c>
      <c r="D239" s="13" t="s">
        <v>43</v>
      </c>
      <c r="E239" s="13" t="s">
        <v>44</v>
      </c>
      <c r="F239" s="13" t="s">
        <v>45</v>
      </c>
      <c r="G239" s="13" t="s">
        <v>46</v>
      </c>
    </row>
    <row r="240" spans="1:7" x14ac:dyDescent="0.25">
      <c r="A240" s="13" t="s">
        <v>251</v>
      </c>
      <c r="B240" s="13" t="s">
        <v>41</v>
      </c>
      <c r="C240" s="13" t="s">
        <v>42</v>
      </c>
      <c r="D240" s="13" t="s">
        <v>43</v>
      </c>
      <c r="E240" s="13" t="s">
        <v>44</v>
      </c>
      <c r="F240" s="13" t="s">
        <v>45</v>
      </c>
      <c r="G240" s="13" t="s">
        <v>46</v>
      </c>
    </row>
    <row r="241" spans="1:7" x14ac:dyDescent="0.25">
      <c r="A241" s="13" t="s">
        <v>252</v>
      </c>
      <c r="B241" s="13" t="s">
        <v>41</v>
      </c>
      <c r="C241" s="13" t="s">
        <v>42</v>
      </c>
      <c r="D241" s="13" t="s">
        <v>43</v>
      </c>
      <c r="E241" s="13" t="s">
        <v>44</v>
      </c>
      <c r="F241" s="13" t="s">
        <v>45</v>
      </c>
      <c r="G241" s="13" t="s">
        <v>46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255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260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261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41</v>
      </c>
      <c r="C262" s="13" t="s">
        <v>42</v>
      </c>
      <c r="D262" s="13" t="s">
        <v>43</v>
      </c>
      <c r="E262" s="13" t="s">
        <v>44</v>
      </c>
      <c r="F262" s="13" t="s">
        <v>45</v>
      </c>
      <c r="G262" s="13" t="s">
        <v>46</v>
      </c>
    </row>
    <row r="263" spans="1:7" x14ac:dyDescent="0.25">
      <c r="A263" s="13" t="s">
        <v>274</v>
      </c>
      <c r="B263" s="13" t="s">
        <v>41</v>
      </c>
      <c r="C263" s="13" t="s">
        <v>42</v>
      </c>
      <c r="D263" s="13" t="s">
        <v>43</v>
      </c>
      <c r="E263" s="13" t="s">
        <v>44</v>
      </c>
      <c r="F263" s="13" t="s">
        <v>45</v>
      </c>
      <c r="G263" s="13" t="s">
        <v>46</v>
      </c>
    </row>
    <row r="264" spans="1:7" x14ac:dyDescent="0.25">
      <c r="A264" s="13" t="s">
        <v>275</v>
      </c>
      <c r="B264" s="13" t="s">
        <v>41</v>
      </c>
      <c r="C264" s="13" t="s">
        <v>42</v>
      </c>
      <c r="D264" s="13" t="s">
        <v>43</v>
      </c>
      <c r="E264" s="13" t="s">
        <v>44</v>
      </c>
      <c r="F264" s="13" t="s">
        <v>45</v>
      </c>
      <c r="G264" s="13" t="s">
        <v>46</v>
      </c>
    </row>
    <row r="265" spans="1:7" x14ac:dyDescent="0.25">
      <c r="A265" s="13" t="s">
        <v>276</v>
      </c>
      <c r="B265" s="13" t="s">
        <v>41</v>
      </c>
      <c r="C265" s="13" t="s">
        <v>42</v>
      </c>
      <c r="D265" s="13" t="s">
        <v>43</v>
      </c>
      <c r="E265" s="13" t="s">
        <v>44</v>
      </c>
      <c r="F265" s="13" t="s">
        <v>45</v>
      </c>
      <c r="G265" s="13" t="s">
        <v>46</v>
      </c>
    </row>
    <row r="266" spans="1:7" x14ac:dyDescent="0.25">
      <c r="A266" s="13" t="s">
        <v>277</v>
      </c>
      <c r="B266" s="13" t="s">
        <v>41</v>
      </c>
      <c r="C266" s="13" t="s">
        <v>42</v>
      </c>
      <c r="D266" s="13" t="s">
        <v>43</v>
      </c>
      <c r="E266" s="13" t="s">
        <v>44</v>
      </c>
      <c r="F266" s="13" t="s">
        <v>45</v>
      </c>
      <c r="G266" s="13" t="s">
        <v>46</v>
      </c>
    </row>
    <row r="267" spans="1:7" x14ac:dyDescent="0.25">
      <c r="A267" s="13" t="s">
        <v>278</v>
      </c>
      <c r="B267" s="13" t="s">
        <v>41</v>
      </c>
      <c r="C267" s="13" t="s">
        <v>42</v>
      </c>
      <c r="D267" s="13" t="s">
        <v>43</v>
      </c>
      <c r="E267" s="13" t="s">
        <v>44</v>
      </c>
      <c r="F267" s="13" t="s">
        <v>45</v>
      </c>
      <c r="G267" s="13" t="s">
        <v>46</v>
      </c>
    </row>
    <row r="268" spans="1:7" x14ac:dyDescent="0.25">
      <c r="A268" s="13" t="s">
        <v>279</v>
      </c>
      <c r="B268" s="13" t="s">
        <v>41</v>
      </c>
      <c r="C268" s="13" t="s">
        <v>42</v>
      </c>
      <c r="D268" s="13" t="s">
        <v>43</v>
      </c>
      <c r="E268" s="13" t="s">
        <v>44</v>
      </c>
      <c r="F268" s="13" t="s">
        <v>45</v>
      </c>
      <c r="G268" s="13" t="s">
        <v>46</v>
      </c>
    </row>
    <row r="269" spans="1:7" x14ac:dyDescent="0.25">
      <c r="A269" s="13" t="s">
        <v>280</v>
      </c>
      <c r="B269" s="13" t="s">
        <v>41</v>
      </c>
      <c r="C269" s="13" t="s">
        <v>42</v>
      </c>
      <c r="D269" s="13" t="s">
        <v>43</v>
      </c>
      <c r="E269" s="13" t="s">
        <v>44</v>
      </c>
      <c r="F269" s="13" t="s">
        <v>45</v>
      </c>
      <c r="G269" s="13" t="s">
        <v>46</v>
      </c>
    </row>
    <row r="270" spans="1:7" x14ac:dyDescent="0.25">
      <c r="A270" s="13" t="s">
        <v>281</v>
      </c>
      <c r="B270" s="13" t="s">
        <v>41</v>
      </c>
      <c r="C270" s="13" t="s">
        <v>42</v>
      </c>
      <c r="D270" s="13" t="s">
        <v>43</v>
      </c>
      <c r="E270" s="13" t="s">
        <v>44</v>
      </c>
      <c r="F270" s="13" t="s">
        <v>45</v>
      </c>
      <c r="G270" s="13" t="s">
        <v>46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284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285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286</v>
      </c>
      <c r="B275" s="13" t="s">
        <v>41</v>
      </c>
      <c r="C275" s="13" t="s">
        <v>42</v>
      </c>
      <c r="D275" s="13" t="s">
        <v>43</v>
      </c>
      <c r="E275" s="13" t="s">
        <v>44</v>
      </c>
      <c r="F275" s="13" t="s">
        <v>45</v>
      </c>
      <c r="G275" s="13" t="s">
        <v>46</v>
      </c>
    </row>
    <row r="276" spans="1:7" x14ac:dyDescent="0.25">
      <c r="A276" s="13" t="s">
        <v>287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288</v>
      </c>
      <c r="B277" s="13" t="s">
        <v>41</v>
      </c>
      <c r="C277" s="13" t="s">
        <v>42</v>
      </c>
      <c r="D277" s="13" t="s">
        <v>43</v>
      </c>
      <c r="E277" s="13" t="s">
        <v>44</v>
      </c>
      <c r="F277" s="13" t="s">
        <v>45</v>
      </c>
      <c r="G277" s="13" t="s">
        <v>46</v>
      </c>
    </row>
    <row r="278" spans="1:7" x14ac:dyDescent="0.25">
      <c r="A278" s="13" t="s">
        <v>289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290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291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292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293</v>
      </c>
      <c r="B282" s="13" t="s">
        <v>41</v>
      </c>
      <c r="C282" s="13" t="s">
        <v>42</v>
      </c>
      <c r="D282" s="13" t="s">
        <v>43</v>
      </c>
      <c r="E282" s="13" t="s">
        <v>44</v>
      </c>
      <c r="F282" s="13" t="s">
        <v>45</v>
      </c>
      <c r="G282" s="13" t="s">
        <v>46</v>
      </c>
    </row>
    <row r="283" spans="1:7" x14ac:dyDescent="0.25">
      <c r="A283" s="13" t="s">
        <v>294</v>
      </c>
      <c r="B283" s="13" t="s">
        <v>41</v>
      </c>
      <c r="C283" s="13" t="s">
        <v>42</v>
      </c>
      <c r="D283" s="13" t="s">
        <v>43</v>
      </c>
      <c r="E283" s="13" t="s">
        <v>44</v>
      </c>
      <c r="F283" s="13" t="s">
        <v>45</v>
      </c>
      <c r="G283" s="13" t="s">
        <v>46</v>
      </c>
    </row>
    <row r="284" spans="1:7" x14ac:dyDescent="0.25">
      <c r="A284" s="13" t="s">
        <v>295</v>
      </c>
      <c r="B284" s="13" t="s">
        <v>41</v>
      </c>
      <c r="C284" s="13" t="s">
        <v>42</v>
      </c>
      <c r="D284" s="13" t="s">
        <v>43</v>
      </c>
      <c r="E284" s="13" t="s">
        <v>44</v>
      </c>
      <c r="F284" s="13" t="s">
        <v>45</v>
      </c>
      <c r="G284" s="13" t="s">
        <v>46</v>
      </c>
    </row>
    <row r="285" spans="1:7" x14ac:dyDescent="0.25">
      <c r="A285" s="13" t="s">
        <v>296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297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298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299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300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301</v>
      </c>
      <c r="B290" s="13" t="s">
        <v>41</v>
      </c>
      <c r="C290" s="13" t="s">
        <v>42</v>
      </c>
      <c r="D290" s="13" t="s">
        <v>43</v>
      </c>
      <c r="E290" s="13" t="s">
        <v>44</v>
      </c>
      <c r="F290" s="13" t="s">
        <v>45</v>
      </c>
      <c r="G290" s="13" t="s">
        <v>46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42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41</v>
      </c>
      <c r="C297" s="13" t="s">
        <v>42</v>
      </c>
      <c r="D297" s="13" t="s">
        <v>43</v>
      </c>
      <c r="E297" s="13" t="s">
        <v>44</v>
      </c>
      <c r="F297" s="13" t="s">
        <v>45</v>
      </c>
      <c r="G297" s="13" t="s">
        <v>46</v>
      </c>
    </row>
    <row r="298" spans="1:7" x14ac:dyDescent="0.25">
      <c r="A298" s="13" t="s">
        <v>306</v>
      </c>
      <c r="B298" s="13" t="s">
        <v>41</v>
      </c>
      <c r="C298" s="13" t="s">
        <v>42</v>
      </c>
      <c r="D298" s="13" t="s">
        <v>43</v>
      </c>
      <c r="E298" s="13" t="s">
        <v>44</v>
      </c>
      <c r="F298" s="13" t="s">
        <v>45</v>
      </c>
      <c r="G298" s="13" t="s">
        <v>46</v>
      </c>
    </row>
    <row r="299" spans="1:7" x14ac:dyDescent="0.25">
      <c r="A299" s="13" t="s">
        <v>307</v>
      </c>
      <c r="B299" s="13" t="s">
        <v>41</v>
      </c>
      <c r="C299" s="13" t="s">
        <v>42</v>
      </c>
      <c r="D299" s="13" t="s">
        <v>43</v>
      </c>
      <c r="E299" s="13" t="s">
        <v>44</v>
      </c>
      <c r="F299" s="13" t="s">
        <v>45</v>
      </c>
      <c r="G299" s="13" t="s">
        <v>46</v>
      </c>
    </row>
    <row r="300" spans="1:7" x14ac:dyDescent="0.25">
      <c r="A300" s="13" t="s">
        <v>308</v>
      </c>
      <c r="B300" s="13" t="s">
        <v>41</v>
      </c>
      <c r="C300" s="13" t="s">
        <v>42</v>
      </c>
      <c r="D300" s="13" t="s">
        <v>43</v>
      </c>
      <c r="E300" s="13" t="s">
        <v>44</v>
      </c>
      <c r="F300" s="13" t="s">
        <v>45</v>
      </c>
      <c r="G300" s="13" t="s">
        <v>46</v>
      </c>
    </row>
    <row r="301" spans="1:7" x14ac:dyDescent="0.25">
      <c r="A301" s="13" t="s">
        <v>309</v>
      </c>
      <c r="B301" s="13" t="s">
        <v>41</v>
      </c>
      <c r="C301" s="13" t="s">
        <v>42</v>
      </c>
      <c r="D301" s="13" t="s">
        <v>43</v>
      </c>
      <c r="E301" s="13" t="s">
        <v>44</v>
      </c>
      <c r="F301" s="13" t="s">
        <v>45</v>
      </c>
      <c r="G301" s="13" t="s">
        <v>46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18</v>
      </c>
      <c r="C325" s="13" t="s">
        <v>303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41</v>
      </c>
      <c r="C360" s="13" t="s">
        <v>42</v>
      </c>
      <c r="D360" s="13" t="s">
        <v>43</v>
      </c>
      <c r="E360" s="13" t="s">
        <v>44</v>
      </c>
      <c r="F360" s="13" t="s">
        <v>45</v>
      </c>
      <c r="G360" s="13" t="s">
        <v>46</v>
      </c>
    </row>
    <row r="361" spans="1:7" x14ac:dyDescent="0.25">
      <c r="A361" s="13" t="s">
        <v>370</v>
      </c>
      <c r="B361" s="13" t="s">
        <v>41</v>
      </c>
      <c r="C361" s="13" t="s">
        <v>42</v>
      </c>
      <c r="D361" s="13" t="s">
        <v>43</v>
      </c>
      <c r="E361" s="13" t="s">
        <v>44</v>
      </c>
      <c r="F361" s="13" t="s">
        <v>45</v>
      </c>
      <c r="G361" s="13" t="s">
        <v>46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373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374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375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41</v>
      </c>
      <c r="C372" s="13" t="s">
        <v>42</v>
      </c>
      <c r="D372" s="13" t="s">
        <v>43</v>
      </c>
      <c r="E372" s="13" t="s">
        <v>44</v>
      </c>
      <c r="F372" s="13" t="s">
        <v>45</v>
      </c>
      <c r="G372" s="13" t="s">
        <v>46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18</v>
      </c>
      <c r="C382" s="13" t="s">
        <v>303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397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398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399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400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401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402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403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404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405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406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407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408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409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410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411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412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413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414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41</v>
      </c>
      <c r="C407" s="13" t="s">
        <v>42</v>
      </c>
      <c r="D407" s="13" t="s">
        <v>43</v>
      </c>
      <c r="E407" s="13" t="s">
        <v>44</v>
      </c>
      <c r="F407" s="13" t="s">
        <v>45</v>
      </c>
      <c r="G407" s="13" t="s">
        <v>46</v>
      </c>
    </row>
    <row r="408" spans="1:7" x14ac:dyDescent="0.25">
      <c r="A408" s="13" t="s">
        <v>417</v>
      </c>
      <c r="B408" s="13" t="s">
        <v>41</v>
      </c>
      <c r="C408" s="13" t="s">
        <v>42</v>
      </c>
      <c r="D408" s="13" t="s">
        <v>43</v>
      </c>
      <c r="E408" s="13" t="s">
        <v>44</v>
      </c>
      <c r="F408" s="13" t="s">
        <v>45</v>
      </c>
      <c r="G408" s="13" t="s">
        <v>46</v>
      </c>
    </row>
    <row r="409" spans="1:7" x14ac:dyDescent="0.25">
      <c r="A409" s="13" t="s">
        <v>418</v>
      </c>
      <c r="B409" s="13" t="s">
        <v>41</v>
      </c>
      <c r="C409" s="13" t="s">
        <v>42</v>
      </c>
      <c r="D409" s="13" t="s">
        <v>43</v>
      </c>
      <c r="E409" s="13" t="s">
        <v>44</v>
      </c>
      <c r="F409" s="13" t="s">
        <v>45</v>
      </c>
      <c r="G409" s="13" t="s">
        <v>46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421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422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423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424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425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426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427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428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429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430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431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442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443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444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445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446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447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448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449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450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451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452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453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454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455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456</v>
      </c>
      <c r="B447" s="13" t="s">
        <v>41</v>
      </c>
      <c r="C447" s="13" t="s">
        <v>42</v>
      </c>
      <c r="D447" s="13" t="s">
        <v>43</v>
      </c>
      <c r="E447" s="13" t="s">
        <v>44</v>
      </c>
      <c r="F447" s="13" t="s">
        <v>45</v>
      </c>
      <c r="G447" s="13" t="s">
        <v>46</v>
      </c>
    </row>
    <row r="448" spans="1:7" x14ac:dyDescent="0.25">
      <c r="A448" s="13" t="s">
        <v>457</v>
      </c>
      <c r="B448" s="13" t="s">
        <v>41</v>
      </c>
      <c r="C448" s="13" t="s">
        <v>42</v>
      </c>
      <c r="D448" s="13" t="s">
        <v>43</v>
      </c>
      <c r="E448" s="13" t="s">
        <v>44</v>
      </c>
      <c r="F448" s="13" t="s">
        <v>45</v>
      </c>
      <c r="G448" s="13" t="s">
        <v>46</v>
      </c>
    </row>
    <row r="449" spans="1:7" x14ac:dyDescent="0.25">
      <c r="A449" s="13" t="s">
        <v>458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459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460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461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462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463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464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465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466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467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468</v>
      </c>
      <c r="B459" s="13" t="s">
        <v>41</v>
      </c>
      <c r="C459" s="13" t="s">
        <v>42</v>
      </c>
      <c r="D459" s="13" t="s">
        <v>43</v>
      </c>
      <c r="E459" s="13" t="s">
        <v>44</v>
      </c>
      <c r="F459" s="13" t="s">
        <v>45</v>
      </c>
      <c r="G459" s="13" t="s">
        <v>46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41</v>
      </c>
      <c r="C462" s="13" t="s">
        <v>42</v>
      </c>
      <c r="D462" s="13" t="s">
        <v>43</v>
      </c>
      <c r="E462" s="13" t="s">
        <v>44</v>
      </c>
      <c r="F462" s="13" t="s">
        <v>45</v>
      </c>
      <c r="G462" s="13" t="s">
        <v>46</v>
      </c>
    </row>
    <row r="463" spans="1:7" x14ac:dyDescent="0.25">
      <c r="A463" s="13" t="s">
        <v>472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473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474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475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476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477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478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479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480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481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482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483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484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485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486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487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488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489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490</v>
      </c>
      <c r="B481" s="13" t="s">
        <v>41</v>
      </c>
      <c r="C481" s="13" t="s">
        <v>42</v>
      </c>
      <c r="D481" s="13" t="s">
        <v>43</v>
      </c>
      <c r="E481" s="13" t="s">
        <v>44</v>
      </c>
      <c r="F481" s="13" t="s">
        <v>45</v>
      </c>
      <c r="G481" s="13" t="s">
        <v>46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303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18</v>
      </c>
      <c r="C495" s="13" t="s">
        <v>303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18</v>
      </c>
      <c r="C496" s="13" t="s">
        <v>303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303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41</v>
      </c>
      <c r="C510" s="13" t="s">
        <v>42</v>
      </c>
      <c r="D510" s="13" t="s">
        <v>43</v>
      </c>
      <c r="E510" s="13" t="s">
        <v>44</v>
      </c>
      <c r="F510" s="13" t="s">
        <v>45</v>
      </c>
      <c r="G510" s="13" t="s">
        <v>46</v>
      </c>
    </row>
    <row r="511" spans="1:7" x14ac:dyDescent="0.25">
      <c r="A511" s="13" t="s">
        <v>520</v>
      </c>
      <c r="B511" s="13" t="s">
        <v>41</v>
      </c>
      <c r="C511" s="13" t="s">
        <v>42</v>
      </c>
      <c r="D511" s="13" t="s">
        <v>43</v>
      </c>
      <c r="E511" s="13" t="s">
        <v>44</v>
      </c>
      <c r="F511" s="13" t="s">
        <v>45</v>
      </c>
      <c r="G511" s="13" t="s">
        <v>46</v>
      </c>
    </row>
    <row r="512" spans="1:7" x14ac:dyDescent="0.25">
      <c r="A512" s="13" t="s">
        <v>521</v>
      </c>
      <c r="B512" s="13" t="s">
        <v>41</v>
      </c>
      <c r="C512" s="13" t="s">
        <v>42</v>
      </c>
      <c r="D512" s="13" t="s">
        <v>43</v>
      </c>
      <c r="E512" s="13" t="s">
        <v>44</v>
      </c>
      <c r="F512" s="13" t="s">
        <v>45</v>
      </c>
      <c r="G512" s="13" t="s">
        <v>46</v>
      </c>
    </row>
    <row r="513" spans="1:7" x14ac:dyDescent="0.25">
      <c r="A513" s="13" t="s">
        <v>522</v>
      </c>
      <c r="B513" s="13" t="s">
        <v>41</v>
      </c>
      <c r="C513" s="13" t="s">
        <v>42</v>
      </c>
      <c r="D513" s="13" t="s">
        <v>43</v>
      </c>
      <c r="E513" s="13" t="s">
        <v>44</v>
      </c>
      <c r="F513" s="13" t="s">
        <v>45</v>
      </c>
      <c r="G513" s="13" t="s">
        <v>46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41</v>
      </c>
      <c r="C573" s="13" t="s">
        <v>42</v>
      </c>
      <c r="D573" s="13" t="s">
        <v>43</v>
      </c>
      <c r="E573" s="13" t="s">
        <v>44</v>
      </c>
      <c r="F573" s="13" t="s">
        <v>45</v>
      </c>
      <c r="G573" s="13" t="s">
        <v>46</v>
      </c>
    </row>
    <row r="574" spans="1:7" x14ac:dyDescent="0.25">
      <c r="A574" s="13" t="s">
        <v>585</v>
      </c>
      <c r="B574" s="13" t="s">
        <v>41</v>
      </c>
      <c r="C574" s="13" t="s">
        <v>42</v>
      </c>
      <c r="D574" s="13" t="s">
        <v>43</v>
      </c>
      <c r="E574" s="13" t="s">
        <v>44</v>
      </c>
      <c r="F574" s="13" t="s">
        <v>45</v>
      </c>
      <c r="G574" s="13" t="s">
        <v>46</v>
      </c>
    </row>
    <row r="575" spans="1:7" x14ac:dyDescent="0.25">
      <c r="A575" s="13" t="s">
        <v>586</v>
      </c>
      <c r="B575" s="13" t="s">
        <v>41</v>
      </c>
      <c r="C575" s="13" t="s">
        <v>42</v>
      </c>
      <c r="D575" s="13" t="s">
        <v>43</v>
      </c>
      <c r="E575" s="13" t="s">
        <v>44</v>
      </c>
      <c r="F575" s="13" t="s">
        <v>45</v>
      </c>
      <c r="G575" s="13" t="s">
        <v>46</v>
      </c>
    </row>
    <row r="576" spans="1:7" x14ac:dyDescent="0.25">
      <c r="A576" s="13" t="s">
        <v>587</v>
      </c>
      <c r="B576" s="13" t="s">
        <v>41</v>
      </c>
      <c r="C576" s="13" t="s">
        <v>42</v>
      </c>
      <c r="D576" s="13" t="s">
        <v>43</v>
      </c>
      <c r="E576" s="13" t="s">
        <v>44</v>
      </c>
      <c r="F576" s="13" t="s">
        <v>45</v>
      </c>
      <c r="G576" s="13" t="s">
        <v>46</v>
      </c>
    </row>
    <row r="577" spans="1:7" x14ac:dyDescent="0.25">
      <c r="A577" s="13" t="s">
        <v>588</v>
      </c>
      <c r="B577" s="13" t="s">
        <v>41</v>
      </c>
      <c r="C577" s="13" t="s">
        <v>42</v>
      </c>
      <c r="D577" s="13" t="s">
        <v>43</v>
      </c>
      <c r="E577" s="13" t="s">
        <v>44</v>
      </c>
      <c r="F577" s="13" t="s">
        <v>45</v>
      </c>
      <c r="G577" s="13" t="s">
        <v>46</v>
      </c>
    </row>
    <row r="578" spans="1:7" x14ac:dyDescent="0.25">
      <c r="A578" s="13" t="s">
        <v>589</v>
      </c>
      <c r="B578" s="13" t="s">
        <v>41</v>
      </c>
      <c r="C578" s="13" t="s">
        <v>42</v>
      </c>
      <c r="D578" s="13" t="s">
        <v>43</v>
      </c>
      <c r="E578" s="13" t="s">
        <v>44</v>
      </c>
      <c r="F578" s="13" t="s">
        <v>45</v>
      </c>
      <c r="G578" s="13" t="s">
        <v>46</v>
      </c>
    </row>
    <row r="579" spans="1:7" x14ac:dyDescent="0.25">
      <c r="A579" s="13" t="s">
        <v>590</v>
      </c>
      <c r="B579" s="13" t="s">
        <v>41</v>
      </c>
      <c r="C579" s="13" t="s">
        <v>42</v>
      </c>
      <c r="D579" s="13" t="s">
        <v>43</v>
      </c>
      <c r="E579" s="13" t="s">
        <v>44</v>
      </c>
      <c r="F579" s="13" t="s">
        <v>45</v>
      </c>
      <c r="G579" s="13" t="s">
        <v>46</v>
      </c>
    </row>
    <row r="580" spans="1:7" x14ac:dyDescent="0.25">
      <c r="A580" s="13" t="s">
        <v>591</v>
      </c>
      <c r="B580" s="13" t="s">
        <v>41</v>
      </c>
      <c r="C580" s="13" t="s">
        <v>42</v>
      </c>
      <c r="D580" s="13" t="s">
        <v>43</v>
      </c>
      <c r="E580" s="13" t="s">
        <v>44</v>
      </c>
      <c r="F580" s="13" t="s">
        <v>45</v>
      </c>
      <c r="G580" s="13" t="s">
        <v>46</v>
      </c>
    </row>
    <row r="581" spans="1:7" x14ac:dyDescent="0.25">
      <c r="A581" s="13" t="s">
        <v>592</v>
      </c>
      <c r="B581" s="13" t="s">
        <v>41</v>
      </c>
      <c r="C581" s="13" t="s">
        <v>42</v>
      </c>
      <c r="D581" s="13" t="s">
        <v>43</v>
      </c>
      <c r="E581" s="13" t="s">
        <v>44</v>
      </c>
      <c r="F581" s="13" t="s">
        <v>45</v>
      </c>
      <c r="G581" s="13" t="s">
        <v>46</v>
      </c>
    </row>
    <row r="582" spans="1:7" x14ac:dyDescent="0.25">
      <c r="A582" s="13" t="s">
        <v>593</v>
      </c>
      <c r="B582" s="13" t="s">
        <v>41</v>
      </c>
      <c r="C582" s="13" t="s">
        <v>42</v>
      </c>
      <c r="D582" s="13" t="s">
        <v>43</v>
      </c>
      <c r="E582" s="13" t="s">
        <v>44</v>
      </c>
      <c r="F582" s="13" t="s">
        <v>45</v>
      </c>
      <c r="G582" s="13" t="s">
        <v>46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41</v>
      </c>
      <c r="C591" s="13" t="s">
        <v>42</v>
      </c>
      <c r="D591" s="13" t="s">
        <v>43</v>
      </c>
      <c r="E591" s="13" t="s">
        <v>44</v>
      </c>
      <c r="F591" s="13" t="s">
        <v>45</v>
      </c>
      <c r="G591" s="13" t="s">
        <v>46</v>
      </c>
    </row>
    <row r="592" spans="1:7" x14ac:dyDescent="0.25">
      <c r="A592" s="13" t="s">
        <v>603</v>
      </c>
      <c r="B592" s="13" t="s">
        <v>41</v>
      </c>
      <c r="C592" s="13" t="s">
        <v>42</v>
      </c>
      <c r="D592" s="13" t="s">
        <v>43</v>
      </c>
      <c r="E592" s="13" t="s">
        <v>44</v>
      </c>
      <c r="F592" s="13" t="s">
        <v>45</v>
      </c>
      <c r="G592" s="13" t="s">
        <v>46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303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303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303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303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303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303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303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303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303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303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303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DBCCF07-AE11-4108-A521-A90A8AEBC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4B1EDA-1E0F-40F3-B866-EEFD165CCD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83EB62-7987-412A-8746-59EBA7856ED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2022-10-05T13:48:58Z</dcterms:created>
  <dcterms:modified xsi:type="dcterms:W3CDTF">2023-02-22T09:25:26Z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