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<sst xmlns="http://schemas.openxmlformats.org/spreadsheetml/2006/main" count="6368" uniqueCount="929">
  <si>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</si>
  <si>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</si>
  <si>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</si>
  <si>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</si>
  <si>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</si>
  <si>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</si>
  <si>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</si>
  <si>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</si>
  <si>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181-01 to 181-99.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</si>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</sst>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66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29</v>
      </c>
      <c r="C144" s="13" t="s">
        <v>30</v>
      </c>
      <c r="D144" s="13" t="s">
        <v>31</v>
      </c>
      <c r="E144" s="13" t="s">
        <v>32</v>
      </c>
      <c r="F144" s="13" t="s">
        <v>33</v>
      </c>
      <c r="G144" s="13" t="s">
        <v>34</v>
      </c>
    </row>
    <row r="145" spans="1:7" x14ac:dyDescent="0.25">
      <c r="A145" s="13" t="s">
        <v>162</v>
      </c>
      <c r="B145" s="13" t="s">
        <v>29</v>
      </c>
      <c r="C145" s="13" t="s">
        <v>30</v>
      </c>
      <c r="D145" s="13" t="s">
        <v>31</v>
      </c>
      <c r="E145" s="13" t="s">
        <v>32</v>
      </c>
      <c r="F145" s="13" t="s">
        <v>33</v>
      </c>
      <c r="G145" s="13" t="s">
        <v>34</v>
      </c>
    </row>
    <row r="146" spans="1:7" x14ac:dyDescent="0.25">
      <c r="A146" s="13" t="s">
        <v>163</v>
      </c>
      <c r="B146" s="13" t="s">
        <v>29</v>
      </c>
      <c r="C146" s="13" t="s">
        <v>30</v>
      </c>
      <c r="D146" s="13" t="s">
        <v>31</v>
      </c>
      <c r="E146" s="13" t="s">
        <v>32</v>
      </c>
      <c r="F146" s="13" t="s">
        <v>33</v>
      </c>
      <c r="G146" s="13" t="s">
        <v>34</v>
      </c>
    </row>
    <row r="147" spans="1:7" x14ac:dyDescent="0.25">
      <c r="A147" s="13" t="s">
        <v>164</v>
      </c>
      <c r="B147" s="13" t="s">
        <v>29</v>
      </c>
      <c r="C147" s="13" t="s">
        <v>30</v>
      </c>
      <c r="D147" s="13" t="s">
        <v>31</v>
      </c>
      <c r="E147" s="13" t="s">
        <v>32</v>
      </c>
      <c r="F147" s="13" t="s">
        <v>33</v>
      </c>
      <c r="G147" s="13" t="s">
        <v>34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29</v>
      </c>
      <c r="C155" s="13" t="s">
        <v>30</v>
      </c>
      <c r="D155" s="13" t="s">
        <v>31</v>
      </c>
      <c r="E155" s="13" t="s">
        <v>32</v>
      </c>
      <c r="F155" s="13" t="s">
        <v>33</v>
      </c>
      <c r="G155" s="13" t="s">
        <v>34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62</v>
      </c>
      <c r="C158" s="13" t="s">
        <v>63</v>
      </c>
      <c r="D158" s="13" t="s">
        <v>64</v>
      </c>
      <c r="E158" s="13" t="s">
        <v>65</v>
      </c>
      <c r="F158" s="13" t="s">
        <v>66</v>
      </c>
      <c r="G158" s="13" t="s">
        <v>67</v>
      </c>
    </row>
    <row r="159" spans="1:7" x14ac:dyDescent="0.25">
      <c r="A159" s="13" t="s">
        <v>176</v>
      </c>
      <c r="B159" s="13" t="s">
        <v>62</v>
      </c>
      <c r="C159" s="13" t="s">
        <v>63</v>
      </c>
      <c r="D159" s="13" t="s">
        <v>64</v>
      </c>
      <c r="E159" s="13" t="s">
        <v>65</v>
      </c>
      <c r="F159" s="13" t="s">
        <v>66</v>
      </c>
      <c r="G159" s="13" t="s">
        <v>67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64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29</v>
      </c>
      <c r="C222" s="13" t="s">
        <v>30</v>
      </c>
      <c r="D222" s="13" t="s">
        <v>31</v>
      </c>
      <c r="E222" s="13" t="s">
        <v>32</v>
      </c>
      <c r="F222" s="13" t="s">
        <v>33</v>
      </c>
      <c r="G222" s="13" t="s">
        <v>34</v>
      </c>
    </row>
    <row r="223" spans="1:7" x14ac:dyDescent="0.25">
      <c r="A223" s="13" t="s">
        <v>237</v>
      </c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</row>
    <row r="224" spans="1:7" x14ac:dyDescent="0.25">
      <c r="A224" s="13" t="s">
        <v>238</v>
      </c>
      <c r="B224" s="13" t="s">
        <v>29</v>
      </c>
      <c r="C224" s="13" t="s">
        <v>30</v>
      </c>
      <c r="D224" s="13" t="s">
        <v>31</v>
      </c>
      <c r="E224" s="13" t="s">
        <v>32</v>
      </c>
      <c r="F224" s="13" t="s">
        <v>33</v>
      </c>
      <c r="G224" s="13" t="s">
        <v>34</v>
      </c>
    </row>
    <row r="225" spans="1:7" x14ac:dyDescent="0.25">
      <c r="A225" s="13" t="s">
        <v>239</v>
      </c>
      <c r="B225" s="13" t="s">
        <v>29</v>
      </c>
      <c r="C225" s="13" t="s">
        <v>30</v>
      </c>
      <c r="D225" s="13" t="s">
        <v>31</v>
      </c>
      <c r="E225" s="13" t="s">
        <v>32</v>
      </c>
      <c r="F225" s="13" t="s">
        <v>33</v>
      </c>
      <c r="G225" s="13" t="s">
        <v>34</v>
      </c>
    </row>
    <row r="226" spans="1:7" x14ac:dyDescent="0.25">
      <c r="A226" s="13" t="s">
        <v>240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241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29</v>
      </c>
      <c r="C231" s="13" t="s">
        <v>30</v>
      </c>
      <c r="D231" s="13" t="s">
        <v>31</v>
      </c>
      <c r="E231" s="13" t="s">
        <v>32</v>
      </c>
      <c r="F231" s="13" t="s">
        <v>33</v>
      </c>
      <c r="G231" s="13" t="s">
        <v>34</v>
      </c>
    </row>
    <row r="232" spans="1:7" x14ac:dyDescent="0.25">
      <c r="A232" s="13" t="s">
        <v>246</v>
      </c>
      <c r="B232" s="13" t="s">
        <v>29</v>
      </c>
      <c r="C232" s="13" t="s">
        <v>30</v>
      </c>
      <c r="D232" s="13" t="s">
        <v>31</v>
      </c>
      <c r="E232" s="13" t="s">
        <v>32</v>
      </c>
      <c r="F232" s="13" t="s">
        <v>33</v>
      </c>
      <c r="G232" s="13" t="s">
        <v>34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32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29</v>
      </c>
      <c r="C253" s="13" t="s">
        <v>30</v>
      </c>
      <c r="D253" s="13" t="s">
        <v>31</v>
      </c>
      <c r="E253" s="13" t="s">
        <v>32</v>
      </c>
      <c r="F253" s="13" t="s">
        <v>33</v>
      </c>
      <c r="G253" s="13" t="s">
        <v>34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29</v>
      </c>
      <c r="C255" s="13" t="s">
        <v>30</v>
      </c>
      <c r="D255" s="13" t="s">
        <v>31</v>
      </c>
      <c r="E255" s="13" t="s">
        <v>32</v>
      </c>
      <c r="F255" s="13" t="s">
        <v>33</v>
      </c>
      <c r="G255" s="13" t="s">
        <v>34</v>
      </c>
    </row>
    <row r="256" spans="1:7" x14ac:dyDescent="0.25">
      <c r="A256" s="13" t="s">
        <v>267</v>
      </c>
      <c r="B256" s="13" t="s">
        <v>29</v>
      </c>
      <c r="C256" s="13" t="s">
        <v>30</v>
      </c>
      <c r="D256" s="13" t="s">
        <v>31</v>
      </c>
      <c r="E256" s="13" t="s">
        <v>32</v>
      </c>
      <c r="F256" s="13" t="s">
        <v>33</v>
      </c>
      <c r="G256" s="13" t="s">
        <v>34</v>
      </c>
    </row>
    <row r="257" spans="1:7" x14ac:dyDescent="0.25">
      <c r="A257" s="13" t="s">
        <v>268</v>
      </c>
      <c r="B257" s="13" t="s">
        <v>29</v>
      </c>
      <c r="C257" s="13" t="s">
        <v>30</v>
      </c>
      <c r="D257" s="13" t="s">
        <v>31</v>
      </c>
      <c r="E257" s="13" t="s">
        <v>32</v>
      </c>
      <c r="F257" s="13" t="s">
        <v>33</v>
      </c>
      <c r="G257" s="13" t="s">
        <v>34</v>
      </c>
    </row>
    <row r="258" spans="1:7" x14ac:dyDescent="0.25">
      <c r="A258" s="13" t="s">
        <v>269</v>
      </c>
      <c r="B258" s="13" t="s">
        <v>29</v>
      </c>
      <c r="C258" s="13" t="s">
        <v>30</v>
      </c>
      <c r="D258" s="13" t="s">
        <v>31</v>
      </c>
      <c r="E258" s="13" t="s">
        <v>32</v>
      </c>
      <c r="F258" s="13" t="s">
        <v>33</v>
      </c>
      <c r="G258" s="13" t="s">
        <v>34</v>
      </c>
    </row>
    <row r="259" spans="1:7" x14ac:dyDescent="0.25">
      <c r="A259" s="13" t="s">
        <v>270</v>
      </c>
      <c r="B259" s="13" t="s">
        <v>62</v>
      </c>
      <c r="C259" s="13" t="s">
        <v>63</v>
      </c>
      <c r="D259" s="13" t="s">
        <v>64</v>
      </c>
      <c r="E259" s="13" t="s">
        <v>65</v>
      </c>
      <c r="F259" s="13" t="s">
        <v>66</v>
      </c>
      <c r="G259" s="13" t="s">
        <v>67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29</v>
      </c>
      <c r="C270" s="13" t="s">
        <v>30</v>
      </c>
      <c r="D270" s="13" t="s">
        <v>31</v>
      </c>
      <c r="E270" s="13" t="s">
        <v>32</v>
      </c>
      <c r="F270" s="13" t="s">
        <v>33</v>
      </c>
      <c r="G270" s="13" t="s">
        <v>34</v>
      </c>
    </row>
    <row r="271" spans="1:7" x14ac:dyDescent="0.25">
      <c r="A271" s="13" t="s">
        <v>282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62</v>
      </c>
      <c r="C286" s="13" t="s">
        <v>63</v>
      </c>
      <c r="D286" s="13" t="s">
        <v>64</v>
      </c>
      <c r="E286" s="13" t="s">
        <v>65</v>
      </c>
      <c r="F286" s="13" t="s">
        <v>66</v>
      </c>
      <c r="G286" s="13" t="s">
        <v>67</v>
      </c>
    </row>
    <row r="287" spans="1:7" x14ac:dyDescent="0.25">
      <c r="A287" s="13" t="s">
        <v>298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299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300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301</v>
      </c>
      <c r="B290" s="13" t="s">
        <v>62</v>
      </c>
      <c r="C290" s="13" t="s">
        <v>63</v>
      </c>
      <c r="D290" s="13" t="s">
        <v>64</v>
      </c>
      <c r="E290" s="13" t="s">
        <v>65</v>
      </c>
      <c r="F290" s="13" t="s">
        <v>66</v>
      </c>
      <c r="G290" s="13" t="s">
        <v>67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18</v>
      </c>
      <c r="C297" s="13" t="s">
        <v>303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62</v>
      </c>
      <c r="C298" s="13" t="s">
        <v>63</v>
      </c>
      <c r="D298" s="13" t="s">
        <v>64</v>
      </c>
      <c r="E298" s="13" t="s">
        <v>65</v>
      </c>
      <c r="F298" s="13" t="s">
        <v>66</v>
      </c>
      <c r="G298" s="13" t="s">
        <v>67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303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303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62</v>
      </c>
      <c r="C360" s="13" t="s">
        <v>63</v>
      </c>
      <c r="D360" s="13" t="s">
        <v>64</v>
      </c>
      <c r="E360" s="13" t="s">
        <v>65</v>
      </c>
      <c r="F360" s="13" t="s">
        <v>66</v>
      </c>
      <c r="G360" s="13" t="s">
        <v>67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62</v>
      </c>
      <c r="C372" s="13" t="s">
        <v>63</v>
      </c>
      <c r="D372" s="13" t="s">
        <v>64</v>
      </c>
      <c r="E372" s="13" t="s">
        <v>65</v>
      </c>
      <c r="F372" s="13" t="s">
        <v>66</v>
      </c>
      <c r="G372" s="13" t="s">
        <v>67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331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62</v>
      </c>
      <c r="C407" s="13" t="s">
        <v>63</v>
      </c>
      <c r="D407" s="13" t="s">
        <v>64</v>
      </c>
      <c r="E407" s="13" t="s">
        <v>65</v>
      </c>
      <c r="F407" s="13" t="s">
        <v>66</v>
      </c>
      <c r="G407" s="13" t="s">
        <v>67</v>
      </c>
    </row>
    <row r="408" spans="1:7" x14ac:dyDescent="0.25">
      <c r="A408" s="13" t="s">
        <v>417</v>
      </c>
      <c r="B408" s="13" t="s">
        <v>62</v>
      </c>
      <c r="C408" s="13" t="s">
        <v>63</v>
      </c>
      <c r="D408" s="13" t="s">
        <v>64</v>
      </c>
      <c r="E408" s="13" t="s">
        <v>65</v>
      </c>
      <c r="F408" s="13" t="s">
        <v>66</v>
      </c>
      <c r="G408" s="13" t="s">
        <v>67</v>
      </c>
    </row>
    <row r="409" spans="1:7" x14ac:dyDescent="0.25">
      <c r="A409" s="13" t="s">
        <v>418</v>
      </c>
      <c r="B409" s="13" t="s">
        <v>62</v>
      </c>
      <c r="C409" s="13" t="s">
        <v>63</v>
      </c>
      <c r="D409" s="13" t="s">
        <v>64</v>
      </c>
      <c r="E409" s="13" t="s">
        <v>65</v>
      </c>
      <c r="F409" s="13" t="s">
        <v>66</v>
      </c>
      <c r="G409" s="13" t="s">
        <v>67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29</v>
      </c>
      <c r="C423" s="13" t="s">
        <v>30</v>
      </c>
      <c r="D423" s="13" t="s">
        <v>31</v>
      </c>
      <c r="E423" s="13" t="s">
        <v>32</v>
      </c>
      <c r="F423" s="13" t="s">
        <v>33</v>
      </c>
      <c r="G423" s="13" t="s">
        <v>34</v>
      </c>
    </row>
    <row r="424" spans="1:7" x14ac:dyDescent="0.25">
      <c r="A424" s="13" t="s">
        <v>433</v>
      </c>
      <c r="B424" s="13" t="s">
        <v>62</v>
      </c>
      <c r="C424" s="13" t="s">
        <v>63</v>
      </c>
      <c r="D424" s="13" t="s">
        <v>64</v>
      </c>
      <c r="E424" s="13" t="s">
        <v>65</v>
      </c>
      <c r="F424" s="13" t="s">
        <v>66</v>
      </c>
      <c r="G424" s="13" t="s">
        <v>67</v>
      </c>
    </row>
    <row r="425" spans="1:7" x14ac:dyDescent="0.25">
      <c r="A425" s="13" t="s">
        <v>434</v>
      </c>
      <c r="B425" s="13" t="s">
        <v>62</v>
      </c>
      <c r="C425" s="13" t="s">
        <v>63</v>
      </c>
      <c r="D425" s="13" t="s">
        <v>64</v>
      </c>
      <c r="E425" s="13" t="s">
        <v>65</v>
      </c>
      <c r="F425" s="13" t="s">
        <v>66</v>
      </c>
      <c r="G425" s="13" t="s">
        <v>67</v>
      </c>
    </row>
    <row r="426" spans="1:7" x14ac:dyDescent="0.25">
      <c r="A426" s="13" t="s">
        <v>435</v>
      </c>
      <c r="B426" s="13" t="s">
        <v>62</v>
      </c>
      <c r="C426" s="13" t="s">
        <v>63</v>
      </c>
      <c r="D426" s="13" t="s">
        <v>64</v>
      </c>
      <c r="E426" s="13" t="s">
        <v>65</v>
      </c>
      <c r="F426" s="13" t="s">
        <v>66</v>
      </c>
      <c r="G426" s="13" t="s">
        <v>67</v>
      </c>
    </row>
    <row r="427" spans="1:7" x14ac:dyDescent="0.25">
      <c r="A427" s="13" t="s">
        <v>436</v>
      </c>
      <c r="B427" s="13" t="s">
        <v>62</v>
      </c>
      <c r="C427" s="13" t="s">
        <v>63</v>
      </c>
      <c r="D427" s="13" t="s">
        <v>64</v>
      </c>
      <c r="E427" s="13" t="s">
        <v>65</v>
      </c>
      <c r="F427" s="13" t="s">
        <v>66</v>
      </c>
      <c r="G427" s="13" t="s">
        <v>67</v>
      </c>
    </row>
    <row r="428" spans="1:7" x14ac:dyDescent="0.25">
      <c r="A428" s="13" t="s">
        <v>437</v>
      </c>
      <c r="B428" s="13" t="s">
        <v>62</v>
      </c>
      <c r="C428" s="13" t="s">
        <v>63</v>
      </c>
      <c r="D428" s="13" t="s">
        <v>64</v>
      </c>
      <c r="E428" s="13" t="s">
        <v>65</v>
      </c>
      <c r="F428" s="13" t="s">
        <v>66</v>
      </c>
      <c r="G428" s="13" t="s">
        <v>67</v>
      </c>
    </row>
    <row r="429" spans="1:7" x14ac:dyDescent="0.25">
      <c r="A429" s="13" t="s">
        <v>438</v>
      </c>
      <c r="B429" s="13" t="s">
        <v>62</v>
      </c>
      <c r="C429" s="13" t="s">
        <v>63</v>
      </c>
      <c r="D429" s="13" t="s">
        <v>64</v>
      </c>
      <c r="E429" s="13" t="s">
        <v>65</v>
      </c>
      <c r="F429" s="13" t="s">
        <v>66</v>
      </c>
      <c r="G429" s="13" t="s">
        <v>67</v>
      </c>
    </row>
    <row r="430" spans="1:7" x14ac:dyDescent="0.25">
      <c r="A430" s="13" t="s">
        <v>439</v>
      </c>
      <c r="B430" s="13" t="s">
        <v>62</v>
      </c>
      <c r="C430" s="13" t="s">
        <v>63</v>
      </c>
      <c r="D430" s="13" t="s">
        <v>64</v>
      </c>
      <c r="E430" s="13" t="s">
        <v>65</v>
      </c>
      <c r="F430" s="13" t="s">
        <v>66</v>
      </c>
      <c r="G430" s="13" t="s">
        <v>67</v>
      </c>
    </row>
    <row r="431" spans="1:7" x14ac:dyDescent="0.25">
      <c r="A431" s="13" t="s">
        <v>440</v>
      </c>
      <c r="B431" s="13" t="s">
        <v>62</v>
      </c>
      <c r="C431" s="13" t="s">
        <v>63</v>
      </c>
      <c r="D431" s="13" t="s">
        <v>64</v>
      </c>
      <c r="E431" s="13" t="s">
        <v>65</v>
      </c>
      <c r="F431" s="13" t="s">
        <v>66</v>
      </c>
      <c r="G431" s="13" t="s">
        <v>67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18</v>
      </c>
      <c r="C447" s="13" t="s">
        <v>303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18</v>
      </c>
      <c r="C458" s="13" t="s">
        <v>303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62</v>
      </c>
      <c r="C462" s="13" t="s">
        <v>63</v>
      </c>
      <c r="D462" s="13" t="s">
        <v>64</v>
      </c>
      <c r="E462" s="13" t="s">
        <v>65</v>
      </c>
      <c r="F462" s="13" t="s">
        <v>66</v>
      </c>
      <c r="G462" s="13" t="s">
        <v>67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62</v>
      </c>
      <c r="C582" s="13" t="s">
        <v>63</v>
      </c>
      <c r="D582" s="13" t="s">
        <v>64</v>
      </c>
      <c r="E582" s="13" t="s">
        <v>65</v>
      </c>
      <c r="F582" s="13" t="s">
        <v>66</v>
      </c>
      <c r="G582" s="13" t="s">
        <v>67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62</v>
      </c>
      <c r="C591" s="13" t="s">
        <v>63</v>
      </c>
      <c r="D591" s="13" t="s">
        <v>64</v>
      </c>
      <c r="E591" s="13" t="s">
        <v>65</v>
      </c>
      <c r="F591" s="13" t="s">
        <v>66</v>
      </c>
      <c r="G591" s="13" t="s">
        <v>67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572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331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331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0271D89-FFA2-4EA9-A7D5-B2B469F507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EE9FF5-6D2E-4CDE-AF6F-285661C4E5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E8C684-847A-402F-A539-35614F2899A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2022-10-05T13:49:04Z</dcterms:created>
  <dcterms:modified xsi:type="dcterms:W3CDTF">2023-02-22T09:25:28Z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