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<sst xmlns="http://schemas.openxmlformats.org/spreadsheetml/2006/main" count="6368" uniqueCount="929">
  <si>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</si>
  <si>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</si>
  <si>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</si>
  <si>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</si>
  <si>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</si>
  <si>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</si>
  <si>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</si>
  <si>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</si>
  <si>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187-01 to 187-99.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</si>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</sst>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949EE3D-07C2-43AA-98CA-8401426AF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5ED32E-A9E7-4F90-8540-1A93EE590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37D77-7395-43D4-A804-C6195B08B09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2022-10-05T13:49:15Z</dcterms:created>
  <dcterms:modified xsi:type="dcterms:W3CDTF">2023-02-22T09:25:31Z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