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<sst xmlns="http://schemas.openxmlformats.org/spreadsheetml/2006/main" count="6368" uniqueCount="929">
  <si>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</si>
  <si>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</si>
  <si>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</si>
  <si>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</si>
  <si>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</si>
  <si>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</si>
  <si>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</si>
  <si>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</si>
  <si>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189-01 to 189-99.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</si>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</sst>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66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57</v>
      </c>
      <c r="C270" s="13" t="s">
        <v>58</v>
      </c>
      <c r="D270" s="13" t="s">
        <v>59</v>
      </c>
      <c r="E270" s="13" t="s">
        <v>60</v>
      </c>
      <c r="F270" s="13" t="s">
        <v>61</v>
      </c>
      <c r="G270" s="13" t="s">
        <v>62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18</v>
      </c>
      <c r="C297" s="13" t="s">
        <v>303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18</v>
      </c>
      <c r="C325" s="13" t="s">
        <v>303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373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374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375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57</v>
      </c>
      <c r="C481" s="13" t="s">
        <v>58</v>
      </c>
      <c r="D481" s="13" t="s">
        <v>59</v>
      </c>
      <c r="E481" s="13" t="s">
        <v>60</v>
      </c>
      <c r="F481" s="13" t="s">
        <v>61</v>
      </c>
      <c r="G481" s="13" t="s">
        <v>62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331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0CCD66D-3065-4881-A6A5-9FB6FCB7B9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4F5503-83CD-450C-A162-6D7C3EE8B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FA6ECC-F9B7-40EA-A910-FF9BC843490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2022-10-05T13:49:19Z</dcterms:created>
  <dcterms:modified xsi:type="dcterms:W3CDTF">2023-02-22T09:25:32Z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