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<sst xmlns="http://schemas.openxmlformats.org/spreadsheetml/2006/main" count="6368" uniqueCount="929">
  <si>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</si>
  <si>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</si>
  <si>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</si>
  <si>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</si>
  <si>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</si>
  <si>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</si>
  <si>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</si>
  <si>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</si>
  <si>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190-01 to 190-99.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</si>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</sst>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57</v>
      </c>
      <c r="C232" s="13" t="s">
        <v>58</v>
      </c>
      <c r="D232" s="13" t="s">
        <v>59</v>
      </c>
      <c r="E232" s="13" t="s">
        <v>60</v>
      </c>
      <c r="F232" s="13" t="s">
        <v>61</v>
      </c>
      <c r="G232" s="13" t="s">
        <v>62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57</v>
      </c>
      <c r="C253" s="13" t="s">
        <v>58</v>
      </c>
      <c r="D253" s="13" t="s">
        <v>59</v>
      </c>
      <c r="E253" s="13" t="s">
        <v>60</v>
      </c>
      <c r="F253" s="13" t="s">
        <v>61</v>
      </c>
      <c r="G253" s="13" t="s">
        <v>62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57</v>
      </c>
      <c r="C423" s="13" t="s">
        <v>58</v>
      </c>
      <c r="D423" s="13" t="s">
        <v>59</v>
      </c>
      <c r="E423" s="13" t="s">
        <v>60</v>
      </c>
      <c r="F423" s="13" t="s">
        <v>61</v>
      </c>
      <c r="G423" s="13" t="s">
        <v>62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391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95DAE-E3BF-4D79-AEE4-1293F8EDE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8557B2-7347-443C-880C-CF2411CA171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FA01229-C0F7-4285-8223-78E40F652F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2022-10-05T13:49:21Z</dcterms:created>
  <dcterms:modified xsi:type="dcterms:W3CDTF">2023-02-22T09:25:32Z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