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<sst xmlns="http://schemas.openxmlformats.org/spreadsheetml/2006/main" count="6368" uniqueCount="929">
  <si>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</si>
  <si>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</si>
  <si>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</si>
  <si>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</si>
  <si>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</si>
  <si>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</si>
  <si>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</si>
  <si>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</si>
  <si>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191-01 to 191-99.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</si>
  <si>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</si>
  <si>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</si>
  <si>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</si>
  <si>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</si>
  <si>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</si>
  <si>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</si>
  <si>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</si>
  <si>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</si>
  <si>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</si>
  <si>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</si>
  <si>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</si>
  <si>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</si>
  <si>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</si>
  <si>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</si>
  <si>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</si>
  <si>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</si>
  <si>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</si>
  <si>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</si>
  <si>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</si>
  <si>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</si>
  <si>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</si>
  <si>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</si>
  <si>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</si>
  <si>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</si>
  <si>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</si>
  <si>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</si>
  <si>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</si>
  <si>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</si>
  <si>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</si>
  <si>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</si>
  <si>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</si>
  <si>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</si>
  <si>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</si>
  <si>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</si>
  <si>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</si>
  <si>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</si>
  <si>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</si>
  <si>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</si>
  <si>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</si>
  <si>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</si>
  <si>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</si>
  <si>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</si>
  <si>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</si>
  <si>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004</t>
  </si>
  <si>
    <t>304</t>
  </si>
  <si>
    <t>204</t>
  </si>
  <si>
    <t>244</t>
  </si>
  <si>
    <t>134</t>
  </si>
  <si>
    <t>104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</si>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</sst>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52</v>
      </c>
      <c r="C34" s="13" t="s">
        <v>53</v>
      </c>
      <c r="D34" s="13" t="s">
        <v>54</v>
      </c>
      <c r="E34" s="13" t="s">
        <v>55</v>
      </c>
      <c r="F34" s="13" t="s">
        <v>56</v>
      </c>
      <c r="G34" s="13" t="s">
        <v>57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52</v>
      </c>
      <c r="C42" s="13" t="s">
        <v>53</v>
      </c>
      <c r="D42" s="13" t="s">
        <v>54</v>
      </c>
      <c r="E42" s="13" t="s">
        <v>55</v>
      </c>
      <c r="F42" s="13" t="s">
        <v>56</v>
      </c>
      <c r="G42" s="13" t="s">
        <v>57</v>
      </c>
    </row>
    <row r="43" spans="1:7" x14ac:dyDescent="0.25">
      <c r="A43" s="13" t="s">
        <v>66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67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68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69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70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71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72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73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74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75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76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52</v>
      </c>
      <c r="C58" s="13" t="s">
        <v>53</v>
      </c>
      <c r="D58" s="13" t="s">
        <v>54</v>
      </c>
      <c r="E58" s="13" t="s">
        <v>55</v>
      </c>
      <c r="F58" s="13" t="s">
        <v>56</v>
      </c>
      <c r="G58" s="13" t="s">
        <v>57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52</v>
      </c>
      <c r="C60" s="13" t="s">
        <v>53</v>
      </c>
      <c r="D60" s="13" t="s">
        <v>54</v>
      </c>
      <c r="E60" s="13" t="s">
        <v>55</v>
      </c>
      <c r="F60" s="13" t="s">
        <v>56</v>
      </c>
      <c r="G60" s="13" t="s">
        <v>57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52</v>
      </c>
      <c r="C62" s="13" t="s">
        <v>53</v>
      </c>
      <c r="D62" s="13" t="s">
        <v>54</v>
      </c>
      <c r="E62" s="13" t="s">
        <v>55</v>
      </c>
      <c r="F62" s="13" t="s">
        <v>56</v>
      </c>
      <c r="G62" s="13" t="s">
        <v>57</v>
      </c>
    </row>
    <row r="63" spans="1:7" x14ac:dyDescent="0.25">
      <c r="A63" s="13" t="s">
        <v>86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52</v>
      </c>
      <c r="C123" s="13" t="s">
        <v>53</v>
      </c>
      <c r="D123" s="13" t="s">
        <v>54</v>
      </c>
      <c r="E123" s="13" t="s">
        <v>55</v>
      </c>
      <c r="F123" s="13" t="s">
        <v>56</v>
      </c>
      <c r="G123" s="13" t="s">
        <v>57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56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29</v>
      </c>
      <c r="B236" s="13" t="s">
        <v>52</v>
      </c>
      <c r="C236" s="13" t="s">
        <v>53</v>
      </c>
      <c r="D236" s="13" t="s">
        <v>54</v>
      </c>
      <c r="E236" s="13" t="s">
        <v>55</v>
      </c>
      <c r="F236" s="13" t="s">
        <v>56</v>
      </c>
      <c r="G236" s="13" t="s">
        <v>57</v>
      </c>
    </row>
    <row r="237" spans="1:7" x14ac:dyDescent="0.25">
      <c r="A237" s="13" t="s">
        <v>55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251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252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255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256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257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260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261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262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263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264</v>
      </c>
      <c r="B253" s="13" t="s">
        <v>52</v>
      </c>
      <c r="C253" s="13" t="s">
        <v>53</v>
      </c>
      <c r="D253" s="13" t="s">
        <v>54</v>
      </c>
      <c r="E253" s="13" t="s">
        <v>55</v>
      </c>
      <c r="F253" s="13" t="s">
        <v>56</v>
      </c>
      <c r="G253" s="13" t="s">
        <v>57</v>
      </c>
    </row>
    <row r="254" spans="1:7" x14ac:dyDescent="0.25">
      <c r="A254" s="13" t="s">
        <v>265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52</v>
      </c>
      <c r="C258" s="13" t="s">
        <v>53</v>
      </c>
      <c r="D258" s="13" t="s">
        <v>54</v>
      </c>
      <c r="E258" s="13" t="s">
        <v>55</v>
      </c>
      <c r="F258" s="13" t="s">
        <v>56</v>
      </c>
      <c r="G258" s="13" t="s">
        <v>57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274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275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276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277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278</v>
      </c>
      <c r="B267" s="13" t="s">
        <v>52</v>
      </c>
      <c r="C267" s="13" t="s">
        <v>53</v>
      </c>
      <c r="D267" s="13" t="s">
        <v>54</v>
      </c>
      <c r="E267" s="13" t="s">
        <v>55</v>
      </c>
      <c r="F267" s="13" t="s">
        <v>56</v>
      </c>
      <c r="G267" s="13" t="s">
        <v>57</v>
      </c>
    </row>
    <row r="268" spans="1:7" x14ac:dyDescent="0.25">
      <c r="A268" s="13" t="s">
        <v>279</v>
      </c>
      <c r="B268" s="13" t="s">
        <v>52</v>
      </c>
      <c r="C268" s="13" t="s">
        <v>53</v>
      </c>
      <c r="D268" s="13" t="s">
        <v>54</v>
      </c>
      <c r="E268" s="13" t="s">
        <v>55</v>
      </c>
      <c r="F268" s="13" t="s">
        <v>56</v>
      </c>
      <c r="G268" s="13" t="s">
        <v>57</v>
      </c>
    </row>
    <row r="269" spans="1:7" x14ac:dyDescent="0.25">
      <c r="A269" s="13" t="s">
        <v>280</v>
      </c>
      <c r="B269" s="13" t="s">
        <v>52</v>
      </c>
      <c r="C269" s="13" t="s">
        <v>53</v>
      </c>
      <c r="D269" s="13" t="s">
        <v>54</v>
      </c>
      <c r="E269" s="13" t="s">
        <v>55</v>
      </c>
      <c r="F269" s="13" t="s">
        <v>56</v>
      </c>
      <c r="G269" s="13" t="s">
        <v>57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284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285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286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287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288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289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290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291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292</v>
      </c>
      <c r="B281" s="13" t="s">
        <v>52</v>
      </c>
      <c r="C281" s="13" t="s">
        <v>53</v>
      </c>
      <c r="D281" s="13" t="s">
        <v>54</v>
      </c>
      <c r="E281" s="13" t="s">
        <v>55</v>
      </c>
      <c r="F281" s="13" t="s">
        <v>56</v>
      </c>
      <c r="G281" s="13" t="s">
        <v>57</v>
      </c>
    </row>
    <row r="282" spans="1:7" x14ac:dyDescent="0.25">
      <c r="A282" s="13" t="s">
        <v>293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294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295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296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297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298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299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300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301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302</v>
      </c>
      <c r="B291" s="13" t="s">
        <v>52</v>
      </c>
      <c r="C291" s="13" t="s">
        <v>53</v>
      </c>
      <c r="D291" s="13" t="s">
        <v>54</v>
      </c>
      <c r="E291" s="13" t="s">
        <v>55</v>
      </c>
      <c r="F291" s="13" t="s">
        <v>56</v>
      </c>
      <c r="G291" s="13" t="s">
        <v>57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53</v>
      </c>
      <c r="B296" s="13" t="s">
        <v>52</v>
      </c>
      <c r="C296" s="13" t="s">
        <v>53</v>
      </c>
      <c r="D296" s="13" t="s">
        <v>54</v>
      </c>
      <c r="E296" s="13" t="s">
        <v>55</v>
      </c>
      <c r="F296" s="13" t="s">
        <v>56</v>
      </c>
      <c r="G296" s="13" t="s">
        <v>57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52</v>
      </c>
      <c r="C298" s="13" t="s">
        <v>53</v>
      </c>
      <c r="D298" s="13" t="s">
        <v>54</v>
      </c>
      <c r="E298" s="13" t="s">
        <v>55</v>
      </c>
      <c r="F298" s="13" t="s">
        <v>56</v>
      </c>
      <c r="G298" s="13" t="s">
        <v>57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309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52</v>
      </c>
      <c r="C305" s="13" t="s">
        <v>53</v>
      </c>
      <c r="D305" s="13" t="s">
        <v>54</v>
      </c>
      <c r="E305" s="13" t="s">
        <v>55</v>
      </c>
      <c r="F305" s="13" t="s">
        <v>56</v>
      </c>
      <c r="G305" s="13" t="s">
        <v>57</v>
      </c>
    </row>
    <row r="306" spans="1:7" x14ac:dyDescent="0.25">
      <c r="A306" s="13" t="s">
        <v>314</v>
      </c>
      <c r="B306" s="13" t="s">
        <v>52</v>
      </c>
      <c r="C306" s="13" t="s">
        <v>53</v>
      </c>
      <c r="D306" s="13" t="s">
        <v>54</v>
      </c>
      <c r="E306" s="13" t="s">
        <v>55</v>
      </c>
      <c r="F306" s="13" t="s">
        <v>56</v>
      </c>
      <c r="G306" s="13" t="s">
        <v>57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372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373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374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399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400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401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402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403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404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405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406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407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408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409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410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411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412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413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414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421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422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423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424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425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426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427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428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429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430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431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432</v>
      </c>
      <c r="B423" s="13" t="s">
        <v>52</v>
      </c>
      <c r="C423" s="13" t="s">
        <v>53</v>
      </c>
      <c r="D423" s="13" t="s">
        <v>54</v>
      </c>
      <c r="E423" s="13" t="s">
        <v>55</v>
      </c>
      <c r="F423" s="13" t="s">
        <v>56</v>
      </c>
      <c r="G423" s="13" t="s">
        <v>57</v>
      </c>
    </row>
    <row r="424" spans="1:7" x14ac:dyDescent="0.25">
      <c r="A424" s="13" t="s">
        <v>433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434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435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436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52</v>
      </c>
      <c r="C430" s="13" t="s">
        <v>53</v>
      </c>
      <c r="D430" s="13" t="s">
        <v>54</v>
      </c>
      <c r="E430" s="13" t="s">
        <v>55</v>
      </c>
      <c r="F430" s="13" t="s">
        <v>56</v>
      </c>
      <c r="G430" s="13" t="s">
        <v>57</v>
      </c>
    </row>
    <row r="431" spans="1:7" x14ac:dyDescent="0.25">
      <c r="A431" s="13" t="s">
        <v>440</v>
      </c>
      <c r="B431" s="13" t="s">
        <v>52</v>
      </c>
      <c r="C431" s="13" t="s">
        <v>53</v>
      </c>
      <c r="D431" s="13" t="s">
        <v>54</v>
      </c>
      <c r="E431" s="13" t="s">
        <v>55</v>
      </c>
      <c r="F431" s="13" t="s">
        <v>56</v>
      </c>
      <c r="G431" s="13" t="s">
        <v>57</v>
      </c>
    </row>
    <row r="432" spans="1:7" x14ac:dyDescent="0.25">
      <c r="A432" s="13" t="s">
        <v>441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442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443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444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445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446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447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448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449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450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451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452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453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459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460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461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462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463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466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467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473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474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475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476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477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478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479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480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481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482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483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484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485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486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487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488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489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391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391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391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391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391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391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841A7-7C49-4706-A422-8F509A39C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7B6698A-E06F-4E61-9614-31748EFB07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35264-C039-417B-B404-148D17DAD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2022-10-05T13:49:22Z</dcterms:created>
  <dcterms:modified xsi:type="dcterms:W3CDTF">2023-02-22T09:25:33Z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