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<sst xmlns="http://schemas.openxmlformats.org/spreadsheetml/2006/main" count="6368" uniqueCount="929">
  <si>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</si>
  <si>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</si>
  <si>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</si>
  <si>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</si>
  <si>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</si>
  <si>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</si>
  <si>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</si>
  <si>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</si>
  <si>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201-01 to 201-99.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</si>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</sst>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A3FAE5-18B4-44A2-A37A-43ADD394C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8606C-E6A5-49AE-92CD-CE44BF42FE1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3246667-A8F3-4597-8657-89B987B4C4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2022-10-05T13:49:41Z</dcterms:created>
  <dcterms:modified xsi:type="dcterms:W3CDTF">2023-02-22T09:25:37Z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