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<sst xmlns="http://schemas.openxmlformats.org/spreadsheetml/2006/main" count="6368" uniqueCount="929">
  <si>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</si>
  <si>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</si>
  <si>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</si>
  <si>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</si>
  <si>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</si>
  <si>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</si>
  <si>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</si>
  <si>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</si>
  <si>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224-01 to 224-99.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</si>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</sst>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111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67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68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107</v>
      </c>
      <c r="C271" s="13" t="s">
        <v>108</v>
      </c>
      <c r="D271" s="13" t="s">
        <v>109</v>
      </c>
      <c r="E271" s="13" t="s">
        <v>110</v>
      </c>
      <c r="F271" s="13" t="s">
        <v>111</v>
      </c>
      <c r="G271" s="13" t="s">
        <v>112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18</v>
      </c>
      <c r="C538" s="13" t="s">
        <v>66</v>
      </c>
      <c r="D538" s="13" t="s">
        <v>67</v>
      </c>
      <c r="E538" s="13" t="s">
        <v>68</v>
      </c>
      <c r="F538" s="13" t="s">
        <v>69</v>
      </c>
      <c r="G538" s="13" t="s">
        <v>70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A3D3E-A02D-4512-940D-78860B4E4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54CDB-361C-40DF-A782-AB0D354EC19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733D476-42A0-4391-8F2A-6287109FB6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2022-10-05T13:50:24Z</dcterms:created>
  <dcterms:modified xsi:type="dcterms:W3CDTF">2023-02-22T09:25:48Z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