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<sst xmlns="http://schemas.openxmlformats.org/spreadsheetml/2006/main" count="6368" uniqueCount="929">
  <si>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</si>
  <si>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</si>
  <si>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</si>
  <si>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</si>
  <si>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</si>
  <si>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</si>
  <si>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</si>
  <si>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</si>
  <si>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225-01 to 225-99.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</si>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</sst>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118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149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111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155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156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159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160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67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68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107</v>
      </c>
      <c r="C271" s="13" t="s">
        <v>108</v>
      </c>
      <c r="D271" s="13" t="s">
        <v>109</v>
      </c>
      <c r="E271" s="13" t="s">
        <v>110</v>
      </c>
      <c r="F271" s="13" t="s">
        <v>111</v>
      </c>
      <c r="G271" s="13" t="s">
        <v>112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18</v>
      </c>
      <c r="C318" s="13" t="s">
        <v>66</v>
      </c>
      <c r="D318" s="13" t="s">
        <v>67</v>
      </c>
      <c r="E318" s="13" t="s">
        <v>68</v>
      </c>
      <c r="F318" s="13" t="s">
        <v>69</v>
      </c>
      <c r="G318" s="13" t="s">
        <v>70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18</v>
      </c>
      <c r="C334" s="13" t="s">
        <v>66</v>
      </c>
      <c r="D334" s="13" t="s">
        <v>67</v>
      </c>
      <c r="E334" s="13" t="s">
        <v>68</v>
      </c>
      <c r="F334" s="13" t="s">
        <v>69</v>
      </c>
      <c r="G334" s="13" t="s">
        <v>70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18</v>
      </c>
      <c r="C538" s="13" t="s">
        <v>66</v>
      </c>
      <c r="D538" s="13" t="s">
        <v>67</v>
      </c>
      <c r="E538" s="13" t="s">
        <v>68</v>
      </c>
      <c r="F538" s="13" t="s">
        <v>69</v>
      </c>
      <c r="G538" s="13" t="s">
        <v>70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66</v>
      </c>
      <c r="D540" s="13" t="s">
        <v>67</v>
      </c>
      <c r="E540" s="13" t="s">
        <v>68</v>
      </c>
      <c r="F540" s="13" t="s">
        <v>69</v>
      </c>
      <c r="G540" s="13" t="s">
        <v>70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A873D2E-2748-455A-84A4-F92632B428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D3B07-DE63-4337-8CE9-2A74FEEEE3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C9C8B6-79CE-4B02-A173-36FCF5FC833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2022-10-05T13:50:26Z</dcterms:created>
  <dcterms:modified xsi:type="dcterms:W3CDTF">2023-02-22T09:25:48Z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