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3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<sst xmlns="http://schemas.openxmlformats.org/spreadsheetml/2006/main" count="6368" uniqueCount="929">
  <si>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</si>
  <si>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</si>
  <si>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</si>
  <si>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</si>
  <si>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</si>
  <si>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</si>
  <si>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</si>
  <si>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</si>
  <si>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230-01 to 230-99.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</si>
  <si>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</si>
  <si>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</si>
  <si>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</si>
  <si>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</si>
  <si>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</si>
  <si>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</si>
  <si>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</si>
  <si>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</si>
  <si>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</si>
  <si>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</si>
  <si>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</si>
  <si>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</si>
  <si>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</si>
  <si>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</si>
  <si>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</si>
  <si>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</si>
  <si>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</si>
  <si>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</si>
  <si>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</si>
  <si>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</si>
  <si>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</si>
  <si>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</si>
  <si>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</si>
  <si>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</si>
  <si>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</si>
  <si>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</si>
  <si>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</si>
  <si>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</si>
  <si>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</si>
  <si>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</si>
  <si>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</si>
  <si>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</si>
  <si>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</si>
  <si>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</si>
  <si>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</si>
  <si>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</si>
  <si>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</si>
  <si>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</si>
  <si>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</si>
  <si>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</si>
  <si>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</si>
  <si>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</si>
  <si>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</si>
  <si>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</si>
  <si>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</si>
  <si>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</si>
  <si>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</si>
  <si>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</si>
  <si>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</si>
  <si>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</si>
  <si>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</si>
  <si>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</si>
  <si>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</si>
  <si>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</si>
  <si>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</si>
  <si>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</si>
  <si>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</si>
  <si>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</si>
  <si>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</si>
  <si>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</si>
  <si>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</si>
  <si>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</si>
  <si>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</si>
  <si>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</si>
  <si>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</si>
  <si>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</si>
  <si>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</si>
  <si>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</si>
  <si>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</si>
  <si>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</si>
  <si>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</si>
  <si>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</si>
  <si>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</si>
  <si>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</si>
  <si>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</si>
  <si>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</si>
  <si>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</si>
  <si>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</si>
  <si>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</si>
  <si>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</si>
  <si>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</si>
  <si>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</si>
  <si>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</si>
  <si>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</si>
  <si>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</si>
  <si>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</si>
  <si>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</si>
  <si>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</si>
  <si>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</si>
  <si>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</si>
  <si>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</si>
  <si>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</si>
  <si>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</si>
  <si>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</si>
  <si>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</si>
  <si>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</si>
  <si>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</si>
  <si>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</si>
  <si>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</si>
  <si>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</si>
  <si>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</si>
  <si>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</si>
  <si>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</si>
  <si>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</si>
  <si>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</si>
  <si>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</si>
  <si>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</si>
  <si>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</si>
  <si>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</si>
  <si>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</si>
  <si>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</si>
  <si>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</si>
  <si>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</si>
  <si>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</si>
  <si>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</si>
  <si>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</si>
  <si>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</si>
  <si>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</si>
  <si>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</si>
  <si>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</si>
  <si>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</si>
  <si>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</si>
  <si>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</si>
  <si>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</si>
  <si>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</si>
  <si>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</si>
  <si>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</si>
  <si>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</si>
  <si>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</si>
  <si>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</si>
  <si>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</si>
  <si>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</si>
  <si>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</si>
  <si>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</si>
  <si>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</si>
  <si>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</si>
  <si>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</si>
  <si>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</si>
  <si>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</si>
  <si>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</si>
  <si>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</si>
  <si>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</si>
  <si>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</si>
  <si>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</si>
  <si>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</si>
  <si>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</si>
  <si>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</si>
  <si>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</si>
  <si>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</si>
  <si>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</si>
  <si>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</si>
  <si>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</si>
  <si>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</si>
  <si>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</si>
  <si>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</si>
  <si>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</si>
  <si>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</si>
  <si>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</si>
  <si>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</si>
  <si>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</si>
  <si>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</si>
  <si>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</si>
  <si>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</si>
  <si>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</si>
  <si>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</si>
  <si>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</si>
  <si>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</si>
  <si>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</si>
  <si>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</si>
  <si>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</si>
  <si>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</si>
  <si>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</si>
  <si>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</si>
  <si>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</si>
  <si>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</si>
  <si>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002</t>
  </si>
  <si>
    <t>302</t>
  </si>
  <si>
    <t>202</t>
  </si>
  <si>
    <t>242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</si>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</sst>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138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139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144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145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146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147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148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149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150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151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152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153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154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155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156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157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175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184</v>
      </c>
      <c r="C167" s="13" t="s">
        <v>185</v>
      </c>
      <c r="D167" s="13" t="s">
        <v>186</v>
      </c>
      <c r="E167" s="13" t="s">
        <v>187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184</v>
      </c>
      <c r="C168" s="13" t="s">
        <v>185</v>
      </c>
      <c r="D168" s="13" t="s">
        <v>186</v>
      </c>
      <c r="E168" s="13" t="s">
        <v>187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184</v>
      </c>
      <c r="C191" s="13" t="s">
        <v>185</v>
      </c>
      <c r="D191" s="13" t="s">
        <v>186</v>
      </c>
      <c r="E191" s="13" t="s">
        <v>187</v>
      </c>
      <c r="F191" s="13" t="s">
        <v>145</v>
      </c>
      <c r="G191" s="13" t="s">
        <v>118</v>
      </c>
    </row>
    <row r="192" spans="1:7" x14ac:dyDescent="0.25">
      <c r="A192" s="13" t="s">
        <v>212</v>
      </c>
      <c r="B192" s="13" t="s">
        <v>184</v>
      </c>
      <c r="C192" s="13" t="s">
        <v>185</v>
      </c>
      <c r="D192" s="13" t="s">
        <v>186</v>
      </c>
      <c r="E192" s="13" t="s">
        <v>187</v>
      </c>
      <c r="F192" s="13" t="s">
        <v>145</v>
      </c>
      <c r="G192" s="13" t="s">
        <v>118</v>
      </c>
    </row>
    <row r="193" spans="1:7" x14ac:dyDescent="0.25">
      <c r="A193" s="13" t="s">
        <v>213</v>
      </c>
      <c r="B193" s="13" t="s">
        <v>184</v>
      </c>
      <c r="C193" s="13" t="s">
        <v>185</v>
      </c>
      <c r="D193" s="13" t="s">
        <v>186</v>
      </c>
      <c r="E193" s="13" t="s">
        <v>187</v>
      </c>
      <c r="F193" s="13" t="s">
        <v>145</v>
      </c>
      <c r="G193" s="13" t="s">
        <v>118</v>
      </c>
    </row>
    <row r="194" spans="1:7" x14ac:dyDescent="0.25">
      <c r="A194" s="13" t="s">
        <v>214</v>
      </c>
      <c r="B194" s="13" t="s">
        <v>184</v>
      </c>
      <c r="C194" s="13" t="s">
        <v>185</v>
      </c>
      <c r="D194" s="13" t="s">
        <v>186</v>
      </c>
      <c r="E194" s="13" t="s">
        <v>187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184</v>
      </c>
      <c r="C195" s="13" t="s">
        <v>185</v>
      </c>
      <c r="D195" s="13" t="s">
        <v>186</v>
      </c>
      <c r="E195" s="13" t="s">
        <v>187</v>
      </c>
      <c r="F195" s="13" t="s">
        <v>145</v>
      </c>
      <c r="G195" s="13" t="s">
        <v>118</v>
      </c>
    </row>
    <row r="196" spans="1:7" x14ac:dyDescent="0.25">
      <c r="A196" s="13" t="s">
        <v>186</v>
      </c>
      <c r="B196" s="13" t="s">
        <v>184</v>
      </c>
      <c r="C196" s="13" t="s">
        <v>185</v>
      </c>
      <c r="D196" s="13" t="s">
        <v>186</v>
      </c>
      <c r="E196" s="13" t="s">
        <v>187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184</v>
      </c>
      <c r="C197" s="13" t="s">
        <v>185</v>
      </c>
      <c r="D197" s="13" t="s">
        <v>186</v>
      </c>
      <c r="E197" s="13" t="s">
        <v>187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184</v>
      </c>
      <c r="C198" s="13" t="s">
        <v>185</v>
      </c>
      <c r="D198" s="13" t="s">
        <v>186</v>
      </c>
      <c r="E198" s="13" t="s">
        <v>187</v>
      </c>
      <c r="F198" s="13" t="s">
        <v>145</v>
      </c>
      <c r="G198" s="13" t="s">
        <v>118</v>
      </c>
    </row>
    <row r="199" spans="1:7" x14ac:dyDescent="0.25">
      <c r="A199" s="13" t="s">
        <v>67</v>
      </c>
      <c r="B199" s="13" t="s">
        <v>184</v>
      </c>
      <c r="C199" s="13" t="s">
        <v>185</v>
      </c>
      <c r="D199" s="13" t="s">
        <v>186</v>
      </c>
      <c r="E199" s="13" t="s">
        <v>187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184</v>
      </c>
      <c r="C200" s="13" t="s">
        <v>185</v>
      </c>
      <c r="D200" s="13" t="s">
        <v>186</v>
      </c>
      <c r="E200" s="13" t="s">
        <v>187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184</v>
      </c>
      <c r="C201" s="13" t="s">
        <v>185</v>
      </c>
      <c r="D201" s="13" t="s">
        <v>186</v>
      </c>
      <c r="E201" s="13" t="s">
        <v>187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184</v>
      </c>
      <c r="C202" s="13" t="s">
        <v>185</v>
      </c>
      <c r="D202" s="13" t="s">
        <v>186</v>
      </c>
      <c r="E202" s="13" t="s">
        <v>187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184</v>
      </c>
      <c r="C203" s="13" t="s">
        <v>185</v>
      </c>
      <c r="D203" s="13" t="s">
        <v>186</v>
      </c>
      <c r="E203" s="13" t="s">
        <v>187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184</v>
      </c>
      <c r="C204" s="13" t="s">
        <v>185</v>
      </c>
      <c r="D204" s="13" t="s">
        <v>186</v>
      </c>
      <c r="E204" s="13" t="s">
        <v>187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184</v>
      </c>
      <c r="C205" s="13" t="s">
        <v>185</v>
      </c>
      <c r="D205" s="13" t="s">
        <v>186</v>
      </c>
      <c r="E205" s="13" t="s">
        <v>187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184</v>
      </c>
      <c r="C206" s="13" t="s">
        <v>185</v>
      </c>
      <c r="D206" s="13" t="s">
        <v>186</v>
      </c>
      <c r="E206" s="13" t="s">
        <v>187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184</v>
      </c>
      <c r="C207" s="13" t="s">
        <v>185</v>
      </c>
      <c r="D207" s="13" t="s">
        <v>186</v>
      </c>
      <c r="E207" s="13" t="s">
        <v>187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184</v>
      </c>
      <c r="C208" s="13" t="s">
        <v>185</v>
      </c>
      <c r="D208" s="13" t="s">
        <v>186</v>
      </c>
      <c r="E208" s="13" t="s">
        <v>187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184</v>
      </c>
      <c r="C209" s="13" t="s">
        <v>185</v>
      </c>
      <c r="D209" s="13" t="s">
        <v>186</v>
      </c>
      <c r="E209" s="13" t="s">
        <v>187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184</v>
      </c>
      <c r="C210" s="13" t="s">
        <v>185</v>
      </c>
      <c r="D210" s="13" t="s">
        <v>186</v>
      </c>
      <c r="E210" s="13" t="s">
        <v>187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184</v>
      </c>
      <c r="C211" s="13" t="s">
        <v>185</v>
      </c>
      <c r="D211" s="13" t="s">
        <v>186</v>
      </c>
      <c r="E211" s="13" t="s">
        <v>187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184</v>
      </c>
      <c r="C212" s="13" t="s">
        <v>185</v>
      </c>
      <c r="D212" s="13" t="s">
        <v>186</v>
      </c>
      <c r="E212" s="13" t="s">
        <v>187</v>
      </c>
      <c r="F212" s="13" t="s">
        <v>145</v>
      </c>
      <c r="G212" s="13" t="s">
        <v>118</v>
      </c>
    </row>
    <row r="213" spans="1:7" x14ac:dyDescent="0.25">
      <c r="A213" s="13" t="s">
        <v>229</v>
      </c>
      <c r="B213" s="13" t="s">
        <v>184</v>
      </c>
      <c r="C213" s="13" t="s">
        <v>185</v>
      </c>
      <c r="D213" s="13" t="s">
        <v>186</v>
      </c>
      <c r="E213" s="13" t="s">
        <v>187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184</v>
      </c>
      <c r="C214" s="13" t="s">
        <v>185</v>
      </c>
      <c r="D214" s="13" t="s">
        <v>186</v>
      </c>
      <c r="E214" s="13" t="s">
        <v>187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184</v>
      </c>
      <c r="C215" s="13" t="s">
        <v>185</v>
      </c>
      <c r="D215" s="13" t="s">
        <v>186</v>
      </c>
      <c r="E215" s="13" t="s">
        <v>187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184</v>
      </c>
      <c r="C216" s="13" t="s">
        <v>185</v>
      </c>
      <c r="D216" s="13" t="s">
        <v>186</v>
      </c>
      <c r="E216" s="13" t="s">
        <v>187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184</v>
      </c>
      <c r="C217" s="13" t="s">
        <v>185</v>
      </c>
      <c r="D217" s="13" t="s">
        <v>186</v>
      </c>
      <c r="E217" s="13" t="s">
        <v>187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184</v>
      </c>
      <c r="C218" s="13" t="s">
        <v>185</v>
      </c>
      <c r="D218" s="13" t="s">
        <v>186</v>
      </c>
      <c r="E218" s="13" t="s">
        <v>187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184</v>
      </c>
      <c r="C219" s="13" t="s">
        <v>185</v>
      </c>
      <c r="D219" s="13" t="s">
        <v>186</v>
      </c>
      <c r="E219" s="13" t="s">
        <v>187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184</v>
      </c>
      <c r="C220" s="13" t="s">
        <v>185</v>
      </c>
      <c r="D220" s="13" t="s">
        <v>186</v>
      </c>
      <c r="E220" s="13" t="s">
        <v>187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184</v>
      </c>
      <c r="C221" s="13" t="s">
        <v>185</v>
      </c>
      <c r="D221" s="13" t="s">
        <v>186</v>
      </c>
      <c r="E221" s="13" t="s">
        <v>187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184</v>
      </c>
      <c r="C222" s="13" t="s">
        <v>185</v>
      </c>
      <c r="D222" s="13" t="s">
        <v>186</v>
      </c>
      <c r="E222" s="13" t="s">
        <v>187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184</v>
      </c>
      <c r="C223" s="13" t="s">
        <v>185</v>
      </c>
      <c r="D223" s="13" t="s">
        <v>186</v>
      </c>
      <c r="E223" s="13" t="s">
        <v>187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184</v>
      </c>
      <c r="C224" s="13" t="s">
        <v>185</v>
      </c>
      <c r="D224" s="13" t="s">
        <v>186</v>
      </c>
      <c r="E224" s="13" t="s">
        <v>187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184</v>
      </c>
      <c r="C225" s="13" t="s">
        <v>185</v>
      </c>
      <c r="D225" s="13" t="s">
        <v>186</v>
      </c>
      <c r="E225" s="13" t="s">
        <v>187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184</v>
      </c>
      <c r="C226" s="13" t="s">
        <v>185</v>
      </c>
      <c r="D226" s="13" t="s">
        <v>186</v>
      </c>
      <c r="E226" s="13" t="s">
        <v>187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184</v>
      </c>
      <c r="C227" s="13" t="s">
        <v>185</v>
      </c>
      <c r="D227" s="13" t="s">
        <v>186</v>
      </c>
      <c r="E227" s="13" t="s">
        <v>187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184</v>
      </c>
      <c r="C228" s="13" t="s">
        <v>185</v>
      </c>
      <c r="D228" s="13" t="s">
        <v>186</v>
      </c>
      <c r="E228" s="13" t="s">
        <v>187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184</v>
      </c>
      <c r="C229" s="13" t="s">
        <v>185</v>
      </c>
      <c r="D229" s="13" t="s">
        <v>186</v>
      </c>
      <c r="E229" s="13" t="s">
        <v>187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184</v>
      </c>
      <c r="C230" s="13" t="s">
        <v>185</v>
      </c>
      <c r="D230" s="13" t="s">
        <v>186</v>
      </c>
      <c r="E230" s="13" t="s">
        <v>187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184</v>
      </c>
      <c r="C231" s="13" t="s">
        <v>185</v>
      </c>
      <c r="D231" s="13" t="s">
        <v>186</v>
      </c>
      <c r="E231" s="13" t="s">
        <v>187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184</v>
      </c>
      <c r="C232" s="13" t="s">
        <v>185</v>
      </c>
      <c r="D232" s="13" t="s">
        <v>186</v>
      </c>
      <c r="E232" s="13" t="s">
        <v>187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184</v>
      </c>
      <c r="C233" s="13" t="s">
        <v>185</v>
      </c>
      <c r="D233" s="13" t="s">
        <v>186</v>
      </c>
      <c r="E233" s="13" t="s">
        <v>187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184</v>
      </c>
      <c r="C234" s="13" t="s">
        <v>185</v>
      </c>
      <c r="D234" s="13" t="s">
        <v>186</v>
      </c>
      <c r="E234" s="13" t="s">
        <v>187</v>
      </c>
      <c r="F234" s="13" t="s">
        <v>145</v>
      </c>
      <c r="G234" s="13" t="s">
        <v>118</v>
      </c>
    </row>
    <row r="235" spans="1:7" x14ac:dyDescent="0.25">
      <c r="A235" s="13" t="s">
        <v>187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184</v>
      </c>
      <c r="C237" s="13" t="s">
        <v>185</v>
      </c>
      <c r="D237" s="13" t="s">
        <v>186</v>
      </c>
      <c r="E237" s="13" t="s">
        <v>187</v>
      </c>
      <c r="F237" s="13" t="s">
        <v>145</v>
      </c>
      <c r="G237" s="13" t="s">
        <v>118</v>
      </c>
    </row>
    <row r="238" spans="1:7" x14ac:dyDescent="0.25">
      <c r="A238" s="13" t="s">
        <v>68</v>
      </c>
      <c r="B238" s="13" t="s">
        <v>184</v>
      </c>
      <c r="C238" s="13" t="s">
        <v>185</v>
      </c>
      <c r="D238" s="13" t="s">
        <v>186</v>
      </c>
      <c r="E238" s="13" t="s">
        <v>187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184</v>
      </c>
      <c r="C247" s="13" t="s">
        <v>185</v>
      </c>
      <c r="D247" s="13" t="s">
        <v>186</v>
      </c>
      <c r="E247" s="13" t="s">
        <v>187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184</v>
      </c>
      <c r="C260" s="13" t="s">
        <v>185</v>
      </c>
      <c r="D260" s="13" t="s">
        <v>186</v>
      </c>
      <c r="E260" s="13" t="s">
        <v>187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184</v>
      </c>
      <c r="C261" s="13" t="s">
        <v>185</v>
      </c>
      <c r="D261" s="13" t="s">
        <v>186</v>
      </c>
      <c r="E261" s="13" t="s">
        <v>187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184</v>
      </c>
      <c r="C267" s="13" t="s">
        <v>185</v>
      </c>
      <c r="D267" s="13" t="s">
        <v>186</v>
      </c>
      <c r="E267" s="13" t="s">
        <v>187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184</v>
      </c>
      <c r="C268" s="13" t="s">
        <v>185</v>
      </c>
      <c r="D268" s="13" t="s">
        <v>186</v>
      </c>
      <c r="E268" s="13" t="s">
        <v>187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184</v>
      </c>
      <c r="C269" s="13" t="s">
        <v>185</v>
      </c>
      <c r="D269" s="13" t="s">
        <v>186</v>
      </c>
      <c r="E269" s="13" t="s">
        <v>187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184</v>
      </c>
      <c r="C270" s="13" t="s">
        <v>185</v>
      </c>
      <c r="D270" s="13" t="s">
        <v>186</v>
      </c>
      <c r="E270" s="13" t="s">
        <v>187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184</v>
      </c>
      <c r="C271" s="13" t="s">
        <v>185</v>
      </c>
      <c r="D271" s="13" t="s">
        <v>186</v>
      </c>
      <c r="E271" s="13" t="s">
        <v>187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185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26</v>
      </c>
      <c r="C318" s="13" t="s">
        <v>27</v>
      </c>
      <c r="D318" s="13" t="s">
        <v>28</v>
      </c>
      <c r="E318" s="13" t="s">
        <v>29</v>
      </c>
      <c r="F318" s="13" t="s">
        <v>30</v>
      </c>
      <c r="G318" s="13" t="s">
        <v>31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26</v>
      </c>
      <c r="C334" s="13" t="s">
        <v>27</v>
      </c>
      <c r="D334" s="13" t="s">
        <v>28</v>
      </c>
      <c r="E334" s="13" t="s">
        <v>29</v>
      </c>
      <c r="F334" s="13" t="s">
        <v>30</v>
      </c>
      <c r="G334" s="13" t="s">
        <v>31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18</v>
      </c>
      <c r="C489" s="13" t="s">
        <v>66</v>
      </c>
      <c r="D489" s="13" t="s">
        <v>67</v>
      </c>
      <c r="E489" s="13" t="s">
        <v>68</v>
      </c>
      <c r="F489" s="13" t="s">
        <v>69</v>
      </c>
      <c r="G489" s="13" t="s">
        <v>70</v>
      </c>
    </row>
    <row r="490" spans="1:7" x14ac:dyDescent="0.25">
      <c r="A490" s="13" t="s">
        <v>498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499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500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501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216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66</v>
      </c>
      <c r="D497" s="13" t="s">
        <v>67</v>
      </c>
      <c r="E497" s="13" t="s">
        <v>68</v>
      </c>
      <c r="F497" s="13" t="s">
        <v>69</v>
      </c>
      <c r="G497" s="13" t="s">
        <v>70</v>
      </c>
    </row>
    <row r="498" spans="1:7" x14ac:dyDescent="0.25">
      <c r="A498" s="13" t="s">
        <v>507</v>
      </c>
      <c r="B498" s="13" t="s">
        <v>18</v>
      </c>
      <c r="C498" s="13" t="s">
        <v>66</v>
      </c>
      <c r="D498" s="13" t="s">
        <v>67</v>
      </c>
      <c r="E498" s="13" t="s">
        <v>68</v>
      </c>
      <c r="F498" s="13" t="s">
        <v>69</v>
      </c>
      <c r="G498" s="13" t="s">
        <v>70</v>
      </c>
    </row>
    <row r="499" spans="1:7" x14ac:dyDescent="0.25">
      <c r="A499" s="13" t="s">
        <v>508</v>
      </c>
      <c r="B499" s="13" t="s">
        <v>18</v>
      </c>
      <c r="C499" s="13" t="s">
        <v>66</v>
      </c>
      <c r="D499" s="13" t="s">
        <v>67</v>
      </c>
      <c r="E499" s="13" t="s">
        <v>68</v>
      </c>
      <c r="F499" s="13" t="s">
        <v>69</v>
      </c>
      <c r="G499" s="13" t="s">
        <v>70</v>
      </c>
    </row>
    <row r="500" spans="1:7" x14ac:dyDescent="0.25">
      <c r="A500" s="13" t="s">
        <v>509</v>
      </c>
      <c r="B500" s="13" t="s">
        <v>18</v>
      </c>
      <c r="C500" s="13" t="s">
        <v>66</v>
      </c>
      <c r="D500" s="13" t="s">
        <v>67</v>
      </c>
      <c r="E500" s="13" t="s">
        <v>68</v>
      </c>
      <c r="F500" s="13" t="s">
        <v>69</v>
      </c>
      <c r="G500" s="13" t="s">
        <v>70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18</v>
      </c>
      <c r="C518" s="13" t="s">
        <v>66</v>
      </c>
      <c r="D518" s="13" t="s">
        <v>67</v>
      </c>
      <c r="E518" s="13" t="s">
        <v>68</v>
      </c>
      <c r="F518" s="13" t="s">
        <v>69</v>
      </c>
      <c r="G518" s="13" t="s">
        <v>70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18</v>
      </c>
      <c r="C528" s="13" t="s">
        <v>66</v>
      </c>
      <c r="D528" s="13" t="s">
        <v>67</v>
      </c>
      <c r="E528" s="13" t="s">
        <v>68</v>
      </c>
      <c r="F528" s="13" t="s">
        <v>69</v>
      </c>
      <c r="G528" s="13" t="s">
        <v>70</v>
      </c>
    </row>
    <row r="529" spans="1:7" x14ac:dyDescent="0.25">
      <c r="A529" s="13" t="s">
        <v>538</v>
      </c>
      <c r="B529" s="13" t="s">
        <v>18</v>
      </c>
      <c r="C529" s="13" t="s">
        <v>66</v>
      </c>
      <c r="D529" s="13" t="s">
        <v>67</v>
      </c>
      <c r="E529" s="13" t="s">
        <v>68</v>
      </c>
      <c r="F529" s="13" t="s">
        <v>69</v>
      </c>
      <c r="G529" s="13" t="s">
        <v>70</v>
      </c>
    </row>
    <row r="530" spans="1:7" x14ac:dyDescent="0.25">
      <c r="A530" s="13" t="s">
        <v>539</v>
      </c>
      <c r="B530" s="13" t="s">
        <v>18</v>
      </c>
      <c r="C530" s="13" t="s">
        <v>66</v>
      </c>
      <c r="D530" s="13" t="s">
        <v>67</v>
      </c>
      <c r="E530" s="13" t="s">
        <v>68</v>
      </c>
      <c r="F530" s="13" t="s">
        <v>69</v>
      </c>
      <c r="G530" s="13" t="s">
        <v>70</v>
      </c>
    </row>
    <row r="531" spans="1:7" x14ac:dyDescent="0.25">
      <c r="A531" s="13" t="s">
        <v>540</v>
      </c>
      <c r="B531" s="13" t="s">
        <v>18</v>
      </c>
      <c r="C531" s="13" t="s">
        <v>66</v>
      </c>
      <c r="D531" s="13" t="s">
        <v>67</v>
      </c>
      <c r="E531" s="13" t="s">
        <v>68</v>
      </c>
      <c r="F531" s="13" t="s">
        <v>69</v>
      </c>
      <c r="G531" s="13" t="s">
        <v>70</v>
      </c>
    </row>
    <row r="532" spans="1:7" x14ac:dyDescent="0.25">
      <c r="A532" s="13" t="s">
        <v>541</v>
      </c>
      <c r="B532" s="13" t="s">
        <v>18</v>
      </c>
      <c r="C532" s="13" t="s">
        <v>66</v>
      </c>
      <c r="D532" s="13" t="s">
        <v>67</v>
      </c>
      <c r="E532" s="13" t="s">
        <v>68</v>
      </c>
      <c r="F532" s="13" t="s">
        <v>69</v>
      </c>
      <c r="G532" s="13" t="s">
        <v>70</v>
      </c>
    </row>
    <row r="533" spans="1:7" x14ac:dyDescent="0.25">
      <c r="A533" s="13" t="s">
        <v>542</v>
      </c>
      <c r="B533" s="13" t="s">
        <v>18</v>
      </c>
      <c r="C533" s="13" t="s">
        <v>66</v>
      </c>
      <c r="D533" s="13" t="s">
        <v>67</v>
      </c>
      <c r="E533" s="13" t="s">
        <v>68</v>
      </c>
      <c r="F533" s="13" t="s">
        <v>69</v>
      </c>
      <c r="G533" s="13" t="s">
        <v>70</v>
      </c>
    </row>
    <row r="534" spans="1:7" x14ac:dyDescent="0.25">
      <c r="A534" s="13" t="s">
        <v>543</v>
      </c>
      <c r="B534" s="13" t="s">
        <v>18</v>
      </c>
      <c r="C534" s="13" t="s">
        <v>66</v>
      </c>
      <c r="D534" s="13" t="s">
        <v>67</v>
      </c>
      <c r="E534" s="13" t="s">
        <v>68</v>
      </c>
      <c r="F534" s="13" t="s">
        <v>69</v>
      </c>
      <c r="G534" s="13" t="s">
        <v>70</v>
      </c>
    </row>
    <row r="535" spans="1:7" x14ac:dyDescent="0.25">
      <c r="A535" s="13" t="s">
        <v>544</v>
      </c>
      <c r="B535" s="13" t="s">
        <v>18</v>
      </c>
      <c r="C535" s="13" t="s">
        <v>66</v>
      </c>
      <c r="D535" s="13" t="s">
        <v>67</v>
      </c>
      <c r="E535" s="13" t="s">
        <v>68</v>
      </c>
      <c r="F535" s="13" t="s">
        <v>69</v>
      </c>
      <c r="G535" s="13" t="s">
        <v>70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18</v>
      </c>
      <c r="C537" s="13" t="s">
        <v>66</v>
      </c>
      <c r="D537" s="13" t="s">
        <v>67</v>
      </c>
      <c r="E537" s="13" t="s">
        <v>68</v>
      </c>
      <c r="F537" s="13" t="s">
        <v>69</v>
      </c>
      <c r="G537" s="13" t="s">
        <v>70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216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216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216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66</v>
      </c>
      <c r="D573" s="13" t="s">
        <v>67</v>
      </c>
      <c r="E573" s="13" t="s">
        <v>68</v>
      </c>
      <c r="F573" s="13" t="s">
        <v>69</v>
      </c>
      <c r="G573" s="13" t="s">
        <v>70</v>
      </c>
    </row>
    <row r="574" spans="1:7" x14ac:dyDescent="0.25">
      <c r="A574" s="13" t="s">
        <v>585</v>
      </c>
      <c r="B574" s="13" t="s">
        <v>18</v>
      </c>
      <c r="C574" s="13" t="s">
        <v>66</v>
      </c>
      <c r="D574" s="13" t="s">
        <v>67</v>
      </c>
      <c r="E574" s="13" t="s">
        <v>68</v>
      </c>
      <c r="F574" s="13" t="s">
        <v>69</v>
      </c>
      <c r="G574" s="13" t="s">
        <v>70</v>
      </c>
    </row>
    <row r="575" spans="1:7" x14ac:dyDescent="0.25">
      <c r="A575" s="13" t="s">
        <v>586</v>
      </c>
      <c r="B575" s="13" t="s">
        <v>18</v>
      </c>
      <c r="C575" s="13" t="s">
        <v>66</v>
      </c>
      <c r="D575" s="13" t="s">
        <v>67</v>
      </c>
      <c r="E575" s="13" t="s">
        <v>68</v>
      </c>
      <c r="F575" s="13" t="s">
        <v>69</v>
      </c>
      <c r="G575" s="13" t="s">
        <v>70</v>
      </c>
    </row>
    <row r="576" spans="1:7" x14ac:dyDescent="0.25">
      <c r="A576" s="13" t="s">
        <v>587</v>
      </c>
      <c r="B576" s="13" t="s">
        <v>18</v>
      </c>
      <c r="C576" s="13" t="s">
        <v>66</v>
      </c>
      <c r="D576" s="13" t="s">
        <v>67</v>
      </c>
      <c r="E576" s="13" t="s">
        <v>68</v>
      </c>
      <c r="F576" s="13" t="s">
        <v>69</v>
      </c>
      <c r="G576" s="13" t="s">
        <v>70</v>
      </c>
    </row>
    <row r="577" spans="1:7" x14ac:dyDescent="0.25">
      <c r="A577" s="13" t="s">
        <v>588</v>
      </c>
      <c r="B577" s="13" t="s">
        <v>18</v>
      </c>
      <c r="C577" s="13" t="s">
        <v>66</v>
      </c>
      <c r="D577" s="13" t="s">
        <v>67</v>
      </c>
      <c r="E577" s="13" t="s">
        <v>68</v>
      </c>
      <c r="F577" s="13" t="s">
        <v>69</v>
      </c>
      <c r="G577" s="13" t="s">
        <v>70</v>
      </c>
    </row>
    <row r="578" spans="1:7" x14ac:dyDescent="0.25">
      <c r="A578" s="13" t="s">
        <v>589</v>
      </c>
      <c r="B578" s="13" t="s">
        <v>18</v>
      </c>
      <c r="C578" s="13" t="s">
        <v>66</v>
      </c>
      <c r="D578" s="13" t="s">
        <v>67</v>
      </c>
      <c r="E578" s="13" t="s">
        <v>68</v>
      </c>
      <c r="F578" s="13" t="s">
        <v>69</v>
      </c>
      <c r="G578" s="13" t="s">
        <v>70</v>
      </c>
    </row>
    <row r="579" spans="1:7" x14ac:dyDescent="0.25">
      <c r="A579" s="13" t="s">
        <v>590</v>
      </c>
      <c r="B579" s="13" t="s">
        <v>18</v>
      </c>
      <c r="C579" s="13" t="s">
        <v>66</v>
      </c>
      <c r="D579" s="13" t="s">
        <v>67</v>
      </c>
      <c r="E579" s="13" t="s">
        <v>68</v>
      </c>
      <c r="F579" s="13" t="s">
        <v>69</v>
      </c>
      <c r="G579" s="13" t="s">
        <v>70</v>
      </c>
    </row>
    <row r="580" spans="1:7" x14ac:dyDescent="0.25">
      <c r="A580" s="13" t="s">
        <v>591</v>
      </c>
      <c r="B580" s="13" t="s">
        <v>18</v>
      </c>
      <c r="C580" s="13" t="s">
        <v>66</v>
      </c>
      <c r="D580" s="13" t="s">
        <v>67</v>
      </c>
      <c r="E580" s="13" t="s">
        <v>68</v>
      </c>
      <c r="F580" s="13" t="s">
        <v>69</v>
      </c>
      <c r="G580" s="13" t="s">
        <v>70</v>
      </c>
    </row>
    <row r="581" spans="1:7" x14ac:dyDescent="0.25">
      <c r="A581" s="13" t="s">
        <v>592</v>
      </c>
      <c r="B581" s="13" t="s">
        <v>18</v>
      </c>
      <c r="C581" s="13" t="s">
        <v>66</v>
      </c>
      <c r="D581" s="13" t="s">
        <v>67</v>
      </c>
      <c r="E581" s="13" t="s">
        <v>68</v>
      </c>
      <c r="F581" s="13" t="s">
        <v>69</v>
      </c>
      <c r="G581" s="13" t="s">
        <v>70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18</v>
      </c>
      <c r="C611" s="13" t="s">
        <v>66</v>
      </c>
      <c r="D611" s="13" t="s">
        <v>67</v>
      </c>
      <c r="E611" s="13" t="s">
        <v>68</v>
      </c>
      <c r="F611" s="13" t="s">
        <v>69</v>
      </c>
      <c r="G611" s="13" t="s">
        <v>70</v>
      </c>
    </row>
    <row r="612" spans="1:7" x14ac:dyDescent="0.25">
      <c r="A612" s="13" t="s">
        <v>623</v>
      </c>
      <c r="B612" s="13" t="s">
        <v>18</v>
      </c>
      <c r="C612" s="13" t="s">
        <v>66</v>
      </c>
      <c r="D612" s="13" t="s">
        <v>67</v>
      </c>
      <c r="E612" s="13" t="s">
        <v>68</v>
      </c>
      <c r="F612" s="13" t="s">
        <v>69</v>
      </c>
      <c r="G612" s="13" t="s">
        <v>70</v>
      </c>
    </row>
    <row r="613" spans="1:7" x14ac:dyDescent="0.25">
      <c r="A613" s="13" t="s">
        <v>624</v>
      </c>
      <c r="B613" s="13" t="s">
        <v>18</v>
      </c>
      <c r="C613" s="13" t="s">
        <v>66</v>
      </c>
      <c r="D613" s="13" t="s">
        <v>67</v>
      </c>
      <c r="E613" s="13" t="s">
        <v>68</v>
      </c>
      <c r="F613" s="13" t="s">
        <v>69</v>
      </c>
      <c r="G613" s="13" t="s">
        <v>70</v>
      </c>
    </row>
    <row r="614" spans="1:7" x14ac:dyDescent="0.25">
      <c r="A614" s="13" t="s">
        <v>625</v>
      </c>
      <c r="B614" s="13" t="s">
        <v>18</v>
      </c>
      <c r="C614" s="13" t="s">
        <v>66</v>
      </c>
      <c r="D614" s="13" t="s">
        <v>67</v>
      </c>
      <c r="E614" s="13" t="s">
        <v>68</v>
      </c>
      <c r="F614" s="13" t="s">
        <v>69</v>
      </c>
      <c r="G614" s="13" t="s">
        <v>70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18</v>
      </c>
      <c r="C617" s="13" t="s">
        <v>66</v>
      </c>
      <c r="D617" s="13" t="s">
        <v>67</v>
      </c>
      <c r="E617" s="13" t="s">
        <v>68</v>
      </c>
      <c r="F617" s="13" t="s">
        <v>69</v>
      </c>
      <c r="G617" s="13" t="s">
        <v>70</v>
      </c>
    </row>
    <row r="618" spans="1:7" x14ac:dyDescent="0.25">
      <c r="A618" s="13" t="s">
        <v>629</v>
      </c>
      <c r="B618" s="13" t="s">
        <v>18</v>
      </c>
      <c r="C618" s="13" t="s">
        <v>66</v>
      </c>
      <c r="D618" s="13" t="s">
        <v>67</v>
      </c>
      <c r="E618" s="13" t="s">
        <v>68</v>
      </c>
      <c r="F618" s="13" t="s">
        <v>69</v>
      </c>
      <c r="G618" s="13" t="s">
        <v>70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18</v>
      </c>
      <c r="C628" s="13" t="s">
        <v>66</v>
      </c>
      <c r="D628" s="13" t="s">
        <v>67</v>
      </c>
      <c r="E628" s="13" t="s">
        <v>68</v>
      </c>
      <c r="F628" s="13" t="s">
        <v>69</v>
      </c>
      <c r="G628" s="13" t="s">
        <v>70</v>
      </c>
    </row>
    <row r="629" spans="1:7" x14ac:dyDescent="0.25">
      <c r="A629" s="13" t="s">
        <v>640</v>
      </c>
      <c r="B629" s="13" t="s">
        <v>18</v>
      </c>
      <c r="C629" s="13" t="s">
        <v>66</v>
      </c>
      <c r="D629" s="13" t="s">
        <v>67</v>
      </c>
      <c r="E629" s="13" t="s">
        <v>68</v>
      </c>
      <c r="F629" s="13" t="s">
        <v>69</v>
      </c>
      <c r="G629" s="13" t="s">
        <v>70</v>
      </c>
    </row>
    <row r="630" spans="1:7" x14ac:dyDescent="0.25">
      <c r="A630" s="13" t="s">
        <v>641</v>
      </c>
      <c r="B630" s="13" t="s">
        <v>18</v>
      </c>
      <c r="C630" s="13" t="s">
        <v>66</v>
      </c>
      <c r="D630" s="13" t="s">
        <v>67</v>
      </c>
      <c r="E630" s="13" t="s">
        <v>68</v>
      </c>
      <c r="F630" s="13" t="s">
        <v>69</v>
      </c>
      <c r="G630" s="13" t="s">
        <v>70</v>
      </c>
    </row>
    <row r="631" spans="1:7" x14ac:dyDescent="0.25">
      <c r="A631" s="13" t="s">
        <v>642</v>
      </c>
      <c r="B631" s="13" t="s">
        <v>18</v>
      </c>
      <c r="C631" s="13" t="s">
        <v>66</v>
      </c>
      <c r="D631" s="13" t="s">
        <v>67</v>
      </c>
      <c r="E631" s="13" t="s">
        <v>68</v>
      </c>
      <c r="F631" s="13" t="s">
        <v>69</v>
      </c>
      <c r="G631" s="13" t="s">
        <v>70</v>
      </c>
    </row>
    <row r="632" spans="1:7" x14ac:dyDescent="0.25">
      <c r="A632" s="13" t="s">
        <v>643</v>
      </c>
      <c r="B632" s="13" t="s">
        <v>18</v>
      </c>
      <c r="C632" s="13" t="s">
        <v>66</v>
      </c>
      <c r="D632" s="13" t="s">
        <v>67</v>
      </c>
      <c r="E632" s="13" t="s">
        <v>68</v>
      </c>
      <c r="F632" s="13" t="s">
        <v>69</v>
      </c>
      <c r="G632" s="13" t="s">
        <v>70</v>
      </c>
    </row>
    <row r="633" spans="1:7" x14ac:dyDescent="0.25">
      <c r="A633" s="13" t="s">
        <v>644</v>
      </c>
      <c r="B633" s="13" t="s">
        <v>18</v>
      </c>
      <c r="C633" s="13" t="s">
        <v>66</v>
      </c>
      <c r="D633" s="13" t="s">
        <v>67</v>
      </c>
      <c r="E633" s="13" t="s">
        <v>68</v>
      </c>
      <c r="F633" s="13" t="s">
        <v>69</v>
      </c>
      <c r="G633" s="13" t="s">
        <v>70</v>
      </c>
    </row>
    <row r="634" spans="1:7" x14ac:dyDescent="0.25">
      <c r="A634" s="13" t="s">
        <v>645</v>
      </c>
      <c r="B634" s="13" t="s">
        <v>18</v>
      </c>
      <c r="C634" s="13" t="s">
        <v>66</v>
      </c>
      <c r="D634" s="13" t="s">
        <v>67</v>
      </c>
      <c r="E634" s="13" t="s">
        <v>68</v>
      </c>
      <c r="F634" s="13" t="s">
        <v>69</v>
      </c>
      <c r="G634" s="13" t="s">
        <v>70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18</v>
      </c>
      <c r="C640" s="13" t="s">
        <v>66</v>
      </c>
      <c r="D640" s="13" t="s">
        <v>67</v>
      </c>
      <c r="E640" s="13" t="s">
        <v>68</v>
      </c>
      <c r="F640" s="13" t="s">
        <v>69</v>
      </c>
      <c r="G640" s="13" t="s">
        <v>70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18</v>
      </c>
      <c r="C664" s="13" t="s">
        <v>66</v>
      </c>
      <c r="D664" s="13" t="s">
        <v>67</v>
      </c>
      <c r="E664" s="13" t="s">
        <v>68</v>
      </c>
      <c r="F664" s="13" t="s">
        <v>69</v>
      </c>
      <c r="G664" s="13" t="s">
        <v>70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18</v>
      </c>
      <c r="C668" s="13" t="s">
        <v>66</v>
      </c>
      <c r="D668" s="13" t="s">
        <v>67</v>
      </c>
      <c r="E668" s="13" t="s">
        <v>68</v>
      </c>
      <c r="F668" s="13" t="s">
        <v>69</v>
      </c>
      <c r="G668" s="13" t="s">
        <v>70</v>
      </c>
    </row>
    <row r="669" spans="1:7" x14ac:dyDescent="0.25">
      <c r="A669" s="13" t="s">
        <v>680</v>
      </c>
      <c r="B669" s="13" t="s">
        <v>18</v>
      </c>
      <c r="C669" s="13" t="s">
        <v>66</v>
      </c>
      <c r="D669" s="13" t="s">
        <v>67</v>
      </c>
      <c r="E669" s="13" t="s">
        <v>68</v>
      </c>
      <c r="F669" s="13" t="s">
        <v>69</v>
      </c>
      <c r="G669" s="13" t="s">
        <v>70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18</v>
      </c>
      <c r="C698" s="13" t="s">
        <v>66</v>
      </c>
      <c r="D698" s="13" t="s">
        <v>67</v>
      </c>
      <c r="E698" s="13" t="s">
        <v>68</v>
      </c>
      <c r="F698" s="13" t="s">
        <v>69</v>
      </c>
      <c r="G698" s="13" t="s">
        <v>70</v>
      </c>
    </row>
    <row r="699" spans="1:7" x14ac:dyDescent="0.25">
      <c r="A699" s="13" t="s">
        <v>710</v>
      </c>
      <c r="B699" s="13" t="s">
        <v>18</v>
      </c>
      <c r="C699" s="13" t="s">
        <v>66</v>
      </c>
      <c r="D699" s="13" t="s">
        <v>67</v>
      </c>
      <c r="E699" s="13" t="s">
        <v>68</v>
      </c>
      <c r="F699" s="13" t="s">
        <v>69</v>
      </c>
      <c r="G699" s="13" t="s">
        <v>70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18</v>
      </c>
      <c r="C710" s="13" t="s">
        <v>66</v>
      </c>
      <c r="D710" s="13" t="s">
        <v>67</v>
      </c>
      <c r="E710" s="13" t="s">
        <v>68</v>
      </c>
      <c r="F710" s="13" t="s">
        <v>69</v>
      </c>
      <c r="G710" s="13" t="s">
        <v>70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503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563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563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5A7A93-1E03-46E5-B1C5-DA3F6ED3889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C5FB0B6-E21F-4EC8-B7BC-1584A130E3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8E43E2-2529-4CD0-B625-2E3467568D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2022-10-05T13:50:36Z</dcterms:created>
  <dcterms:modified xsi:type="dcterms:W3CDTF">2023-02-22T09:25:51Z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