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3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<sst xmlns="http://schemas.openxmlformats.org/spreadsheetml/2006/main" count="6368" uniqueCount="929">
  <si>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</si>
  <si>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</si>
  <si>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</si>
  <si>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</si>
  <si>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</si>
  <si>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</si>
  <si>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</si>
  <si>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</si>
  <si>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233-01 to 233-99.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</si>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</sst>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CA90119-ABA4-4A1A-BCB8-1759159269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3208DA-6EDC-4A00-B5AE-C93C3EE443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5F40F3-CBA7-41A4-AEF7-7AB6D5F344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2022-10-05T13:50:42Z</dcterms:created>
  <dcterms:modified xsi:type="dcterms:W3CDTF">2023-02-22T09:25:52Z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