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<sst xmlns="http://schemas.openxmlformats.org/spreadsheetml/2006/main" count="6368" uniqueCount="929">
  <si>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</si>
  <si>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</si>
  <si>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</si>
  <si>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</si>
  <si>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</si>
  <si>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</si>
  <si>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</si>
  <si>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</si>
  <si>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235-01 to 235-99.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</si>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</sst>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18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75</v>
      </c>
      <c r="B53" s="13" t="s">
        <v>18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159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160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161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162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163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171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172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173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211</v>
      </c>
      <c r="C200" s="13" t="s">
        <v>212</v>
      </c>
      <c r="D200" s="13" t="s">
        <v>213</v>
      </c>
      <c r="E200" s="13" t="s">
        <v>214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211</v>
      </c>
      <c r="C201" s="13" t="s">
        <v>212</v>
      </c>
      <c r="D201" s="13" t="s">
        <v>213</v>
      </c>
      <c r="E201" s="13" t="s">
        <v>214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211</v>
      </c>
      <c r="C202" s="13" t="s">
        <v>212</v>
      </c>
      <c r="D202" s="13" t="s">
        <v>213</v>
      </c>
      <c r="E202" s="13" t="s">
        <v>214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211</v>
      </c>
      <c r="C207" s="13" t="s">
        <v>212</v>
      </c>
      <c r="D207" s="13" t="s">
        <v>213</v>
      </c>
      <c r="E207" s="13" t="s">
        <v>214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211</v>
      </c>
      <c r="C209" s="13" t="s">
        <v>212</v>
      </c>
      <c r="D209" s="13" t="s">
        <v>213</v>
      </c>
      <c r="E209" s="13" t="s">
        <v>214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211</v>
      </c>
      <c r="C211" s="13" t="s">
        <v>212</v>
      </c>
      <c r="D211" s="13" t="s">
        <v>213</v>
      </c>
      <c r="E211" s="13" t="s">
        <v>214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211</v>
      </c>
      <c r="C226" s="13" t="s">
        <v>212</v>
      </c>
      <c r="D226" s="13" t="s">
        <v>213</v>
      </c>
      <c r="E226" s="13" t="s">
        <v>214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211</v>
      </c>
      <c r="C227" s="13" t="s">
        <v>212</v>
      </c>
      <c r="D227" s="13" t="s">
        <v>213</v>
      </c>
      <c r="E227" s="13" t="s">
        <v>214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211</v>
      </c>
      <c r="C228" s="13" t="s">
        <v>212</v>
      </c>
      <c r="D228" s="13" t="s">
        <v>213</v>
      </c>
      <c r="E228" s="13" t="s">
        <v>214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211</v>
      </c>
      <c r="C229" s="13" t="s">
        <v>212</v>
      </c>
      <c r="D229" s="13" t="s">
        <v>213</v>
      </c>
      <c r="E229" s="13" t="s">
        <v>214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211</v>
      </c>
      <c r="C230" s="13" t="s">
        <v>212</v>
      </c>
      <c r="D230" s="13" t="s">
        <v>213</v>
      </c>
      <c r="E230" s="13" t="s">
        <v>214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214</v>
      </c>
      <c r="B235" s="13" t="s">
        <v>26</v>
      </c>
      <c r="C235" s="13" t="s">
        <v>27</v>
      </c>
      <c r="D235" s="13" t="s">
        <v>28</v>
      </c>
      <c r="E235" s="13" t="s">
        <v>29</v>
      </c>
      <c r="F235" s="13" t="s">
        <v>30</v>
      </c>
      <c r="G235" s="13" t="s">
        <v>31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68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256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257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258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26</v>
      </c>
      <c r="C248" s="13" t="s">
        <v>27</v>
      </c>
      <c r="D248" s="13" t="s">
        <v>28</v>
      </c>
      <c r="E248" s="13" t="s">
        <v>29</v>
      </c>
      <c r="F248" s="13" t="s">
        <v>30</v>
      </c>
      <c r="G248" s="13" t="s">
        <v>31</v>
      </c>
    </row>
    <row r="249" spans="1:7" x14ac:dyDescent="0.25">
      <c r="A249" s="13" t="s">
        <v>261</v>
      </c>
      <c r="B249" s="13" t="s">
        <v>26</v>
      </c>
      <c r="C249" s="13" t="s">
        <v>27</v>
      </c>
      <c r="D249" s="13" t="s">
        <v>28</v>
      </c>
      <c r="E249" s="13" t="s">
        <v>29</v>
      </c>
      <c r="F249" s="13" t="s">
        <v>30</v>
      </c>
      <c r="G249" s="13" t="s">
        <v>31</v>
      </c>
    </row>
    <row r="250" spans="1:7" x14ac:dyDescent="0.25">
      <c r="A250" s="13" t="s">
        <v>262</v>
      </c>
      <c r="B250" s="13" t="s">
        <v>26</v>
      </c>
      <c r="C250" s="13" t="s">
        <v>27</v>
      </c>
      <c r="D250" s="13" t="s">
        <v>28</v>
      </c>
      <c r="E250" s="13" t="s">
        <v>29</v>
      </c>
      <c r="F250" s="13" t="s">
        <v>30</v>
      </c>
      <c r="G250" s="13" t="s">
        <v>31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266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211</v>
      </c>
      <c r="C271" s="13" t="s">
        <v>212</v>
      </c>
      <c r="D271" s="13" t="s">
        <v>213</v>
      </c>
      <c r="E271" s="13" t="s">
        <v>214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211</v>
      </c>
      <c r="C277" s="13" t="s">
        <v>212</v>
      </c>
      <c r="D277" s="13" t="s">
        <v>213</v>
      </c>
      <c r="E277" s="13" t="s">
        <v>214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212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18</v>
      </c>
      <c r="C338" s="13" t="s">
        <v>66</v>
      </c>
      <c r="D338" s="13" t="s">
        <v>67</v>
      </c>
      <c r="E338" s="13" t="s">
        <v>68</v>
      </c>
      <c r="F338" s="13" t="s">
        <v>69</v>
      </c>
      <c r="G338" s="13" t="s">
        <v>70</v>
      </c>
    </row>
    <row r="339" spans="1:7" x14ac:dyDescent="0.25">
      <c r="A339" s="13" t="s">
        <v>347</v>
      </c>
      <c r="B339" s="13" t="s">
        <v>18</v>
      </c>
      <c r="C339" s="13" t="s">
        <v>66</v>
      </c>
      <c r="D339" s="13" t="s">
        <v>67</v>
      </c>
      <c r="E339" s="13" t="s">
        <v>68</v>
      </c>
      <c r="F339" s="13" t="s">
        <v>69</v>
      </c>
      <c r="G339" s="13" t="s">
        <v>70</v>
      </c>
    </row>
    <row r="340" spans="1:7" x14ac:dyDescent="0.25">
      <c r="A340" s="13" t="s">
        <v>348</v>
      </c>
      <c r="B340" s="13" t="s">
        <v>18</v>
      </c>
      <c r="C340" s="13" t="s">
        <v>66</v>
      </c>
      <c r="D340" s="13" t="s">
        <v>67</v>
      </c>
      <c r="E340" s="13" t="s">
        <v>68</v>
      </c>
      <c r="F340" s="13" t="s">
        <v>69</v>
      </c>
      <c r="G340" s="13" t="s">
        <v>70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18</v>
      </c>
      <c r="C371" s="13" t="s">
        <v>66</v>
      </c>
      <c r="D371" s="13" t="s">
        <v>67</v>
      </c>
      <c r="E371" s="13" t="s">
        <v>68</v>
      </c>
      <c r="F371" s="13" t="s">
        <v>69</v>
      </c>
      <c r="G371" s="13" t="s">
        <v>70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26</v>
      </c>
      <c r="C398" s="13" t="s">
        <v>27</v>
      </c>
      <c r="D398" s="13" t="s">
        <v>28</v>
      </c>
      <c r="E398" s="13" t="s">
        <v>29</v>
      </c>
      <c r="F398" s="13" t="s">
        <v>30</v>
      </c>
      <c r="G398" s="13" t="s">
        <v>31</v>
      </c>
    </row>
    <row r="399" spans="1:7" x14ac:dyDescent="0.25">
      <c r="A399" s="13" t="s">
        <v>407</v>
      </c>
      <c r="B399" s="13" t="s">
        <v>26</v>
      </c>
      <c r="C399" s="13" t="s">
        <v>27</v>
      </c>
      <c r="D399" s="13" t="s">
        <v>28</v>
      </c>
      <c r="E399" s="13" t="s">
        <v>29</v>
      </c>
      <c r="F399" s="13" t="s">
        <v>30</v>
      </c>
      <c r="G399" s="13" t="s">
        <v>31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26</v>
      </c>
      <c r="C402" s="13" t="s">
        <v>27</v>
      </c>
      <c r="D402" s="13" t="s">
        <v>28</v>
      </c>
      <c r="E402" s="13" t="s">
        <v>29</v>
      </c>
      <c r="F402" s="13" t="s">
        <v>30</v>
      </c>
      <c r="G402" s="13" t="s">
        <v>31</v>
      </c>
    </row>
    <row r="403" spans="1:7" x14ac:dyDescent="0.25">
      <c r="A403" s="13" t="s">
        <v>411</v>
      </c>
      <c r="B403" s="13" t="s">
        <v>26</v>
      </c>
      <c r="C403" s="13" t="s">
        <v>27</v>
      </c>
      <c r="D403" s="13" t="s">
        <v>28</v>
      </c>
      <c r="E403" s="13" t="s">
        <v>29</v>
      </c>
      <c r="F403" s="13" t="s">
        <v>30</v>
      </c>
      <c r="G403" s="13" t="s">
        <v>31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18</v>
      </c>
      <c r="C410" s="13" t="s">
        <v>66</v>
      </c>
      <c r="D410" s="13" t="s">
        <v>67</v>
      </c>
      <c r="E410" s="13" t="s">
        <v>68</v>
      </c>
      <c r="F410" s="13" t="s">
        <v>69</v>
      </c>
      <c r="G410" s="13" t="s">
        <v>70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18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456</v>
      </c>
      <c r="B448" s="13" t="s">
        <v>18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457</v>
      </c>
      <c r="B449" s="13" t="s">
        <v>18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458</v>
      </c>
      <c r="B450" s="13" t="s">
        <v>18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18</v>
      </c>
      <c r="C460" s="13" t="s">
        <v>66</v>
      </c>
      <c r="D460" s="13" t="s">
        <v>67</v>
      </c>
      <c r="E460" s="13" t="s">
        <v>68</v>
      </c>
      <c r="F460" s="13" t="s">
        <v>69</v>
      </c>
      <c r="G460" s="13" t="s">
        <v>70</v>
      </c>
    </row>
    <row r="461" spans="1:7" x14ac:dyDescent="0.25">
      <c r="A461" s="13" t="s">
        <v>469</v>
      </c>
      <c r="B461" s="13" t="s">
        <v>18</v>
      </c>
      <c r="C461" s="13" t="s">
        <v>66</v>
      </c>
      <c r="D461" s="13" t="s">
        <v>67</v>
      </c>
      <c r="E461" s="13" t="s">
        <v>68</v>
      </c>
      <c r="F461" s="13" t="s">
        <v>69</v>
      </c>
      <c r="G461" s="13" t="s">
        <v>70</v>
      </c>
    </row>
    <row r="462" spans="1:7" x14ac:dyDescent="0.25">
      <c r="A462" s="13" t="s">
        <v>470</v>
      </c>
      <c r="B462" s="13" t="s">
        <v>18</v>
      </c>
      <c r="C462" s="13" t="s">
        <v>66</v>
      </c>
      <c r="D462" s="13" t="s">
        <v>67</v>
      </c>
      <c r="E462" s="13" t="s">
        <v>68</v>
      </c>
      <c r="F462" s="13" t="s">
        <v>69</v>
      </c>
      <c r="G462" s="13" t="s">
        <v>70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18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483</v>
      </c>
      <c r="B475" s="13" t="s">
        <v>18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18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486</v>
      </c>
      <c r="B478" s="13" t="s">
        <v>18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487</v>
      </c>
      <c r="B479" s="13" t="s">
        <v>18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500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501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502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216</v>
      </c>
      <c r="E498" s="13" t="s">
        <v>251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216</v>
      </c>
      <c r="E500" s="13" t="s">
        <v>251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498</v>
      </c>
      <c r="C518" s="13" t="s">
        <v>306</v>
      </c>
      <c r="D518" s="13" t="s">
        <v>216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498</v>
      </c>
      <c r="C528" s="13" t="s">
        <v>306</v>
      </c>
      <c r="D528" s="13" t="s">
        <v>216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498</v>
      </c>
      <c r="C529" s="13" t="s">
        <v>306</v>
      </c>
      <c r="D529" s="13" t="s">
        <v>216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498</v>
      </c>
      <c r="C530" s="13" t="s">
        <v>306</v>
      </c>
      <c r="D530" s="13" t="s">
        <v>216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498</v>
      </c>
      <c r="C531" s="13" t="s">
        <v>306</v>
      </c>
      <c r="D531" s="13" t="s">
        <v>216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498</v>
      </c>
      <c r="C532" s="13" t="s">
        <v>306</v>
      </c>
      <c r="D532" s="13" t="s">
        <v>216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216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216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216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216</v>
      </c>
      <c r="E537" s="13" t="s">
        <v>251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217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218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18</v>
      </c>
      <c r="C582" s="13" t="s">
        <v>66</v>
      </c>
      <c r="D582" s="13" t="s">
        <v>67</v>
      </c>
      <c r="E582" s="13" t="s">
        <v>68</v>
      </c>
      <c r="F582" s="13" t="s">
        <v>69</v>
      </c>
      <c r="G582" s="13" t="s">
        <v>70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18</v>
      </c>
      <c r="C592" s="13" t="s">
        <v>66</v>
      </c>
      <c r="D592" s="13" t="s">
        <v>67</v>
      </c>
      <c r="E592" s="13" t="s">
        <v>68</v>
      </c>
      <c r="F592" s="13" t="s">
        <v>69</v>
      </c>
      <c r="G592" s="13" t="s">
        <v>70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498</v>
      </c>
      <c r="C611" s="13" t="s">
        <v>306</v>
      </c>
      <c r="D611" s="13" t="s">
        <v>216</v>
      </c>
      <c r="E611" s="13" t="s">
        <v>251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498</v>
      </c>
      <c r="C612" s="13" t="s">
        <v>306</v>
      </c>
      <c r="D612" s="13" t="s">
        <v>216</v>
      </c>
      <c r="E612" s="13" t="s">
        <v>251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498</v>
      </c>
      <c r="C613" s="13" t="s">
        <v>306</v>
      </c>
      <c r="D613" s="13" t="s">
        <v>216</v>
      </c>
      <c r="E613" s="13" t="s">
        <v>251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498</v>
      </c>
      <c r="C614" s="13" t="s">
        <v>306</v>
      </c>
      <c r="D614" s="13" t="s">
        <v>216</v>
      </c>
      <c r="E614" s="13" t="s">
        <v>251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498</v>
      </c>
      <c r="C617" s="13" t="s">
        <v>306</v>
      </c>
      <c r="D617" s="13" t="s">
        <v>216</v>
      </c>
      <c r="E617" s="13" t="s">
        <v>251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498</v>
      </c>
      <c r="C618" s="13" t="s">
        <v>306</v>
      </c>
      <c r="D618" s="13" t="s">
        <v>216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498</v>
      </c>
      <c r="C628" s="13" t="s">
        <v>306</v>
      </c>
      <c r="D628" s="13" t="s">
        <v>216</v>
      </c>
      <c r="E628" s="13" t="s">
        <v>251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498</v>
      </c>
      <c r="C629" s="13" t="s">
        <v>306</v>
      </c>
      <c r="D629" s="13" t="s">
        <v>216</v>
      </c>
      <c r="E629" s="13" t="s">
        <v>251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498</v>
      </c>
      <c r="C630" s="13" t="s">
        <v>306</v>
      </c>
      <c r="D630" s="13" t="s">
        <v>216</v>
      </c>
      <c r="E630" s="13" t="s">
        <v>251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498</v>
      </c>
      <c r="C634" s="13" t="s">
        <v>306</v>
      </c>
      <c r="D634" s="13" t="s">
        <v>216</v>
      </c>
      <c r="E634" s="13" t="s">
        <v>251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218</v>
      </c>
      <c r="E772" s="13" t="s">
        <v>253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C57897-E9AF-4657-B452-14A9FDEADE0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1CFC487-A1F3-465D-948B-ADD04016DE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67C349-B438-4221-A7A4-E5213DF85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2022-10-05T13:50:46Z</dcterms:created>
  <dcterms:modified xsi:type="dcterms:W3CDTF">2023-02-22T09:25:53Z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