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<sst xmlns="http://schemas.openxmlformats.org/spreadsheetml/2006/main" count="6368" uniqueCount="928">
  <si>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</si>
  <si>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</si>
  <si>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</si>
  <si>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</si>
  <si>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</si>
  <si>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</si>
  <si>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</si>
  <si>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</si>
  <si>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242-01 to 242-99.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</si>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</sst>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212</v>
      </c>
      <c r="E242" s="13" t="s">
        <v>249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247</v>
      </c>
      <c r="C243" s="13" t="s">
        <v>248</v>
      </c>
      <c r="D243" s="13" t="s">
        <v>212</v>
      </c>
      <c r="E243" s="13" t="s">
        <v>249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247</v>
      </c>
      <c r="C244" s="13" t="s">
        <v>248</v>
      </c>
      <c r="D244" s="13" t="s">
        <v>212</v>
      </c>
      <c r="E244" s="13" t="s">
        <v>249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247</v>
      </c>
      <c r="C245" s="13" t="s">
        <v>248</v>
      </c>
      <c r="D245" s="13" t="s">
        <v>212</v>
      </c>
      <c r="E245" s="13" t="s">
        <v>249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247</v>
      </c>
      <c r="C246" s="13" t="s">
        <v>248</v>
      </c>
      <c r="D246" s="13" t="s">
        <v>212</v>
      </c>
      <c r="E246" s="13" t="s">
        <v>249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247</v>
      </c>
      <c r="C248" s="13" t="s">
        <v>248</v>
      </c>
      <c r="D248" s="13" t="s">
        <v>212</v>
      </c>
      <c r="E248" s="13" t="s">
        <v>249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247</v>
      </c>
      <c r="C249" s="13" t="s">
        <v>248</v>
      </c>
      <c r="D249" s="13" t="s">
        <v>212</v>
      </c>
      <c r="E249" s="13" t="s">
        <v>249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247</v>
      </c>
      <c r="C250" s="13" t="s">
        <v>248</v>
      </c>
      <c r="D250" s="13" t="s">
        <v>212</v>
      </c>
      <c r="E250" s="13" t="s">
        <v>249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212</v>
      </c>
      <c r="E251" s="13" t="s">
        <v>249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212</v>
      </c>
      <c r="E252" s="13" t="s">
        <v>249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247</v>
      </c>
      <c r="C259" s="13" t="s">
        <v>248</v>
      </c>
      <c r="D259" s="13" t="s">
        <v>212</v>
      </c>
      <c r="E259" s="13" t="s">
        <v>249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212</v>
      </c>
      <c r="E281" s="13" t="s">
        <v>249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212</v>
      </c>
      <c r="E364" s="13" t="s">
        <v>249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212</v>
      </c>
      <c r="E365" s="13" t="s">
        <v>249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212</v>
      </c>
      <c r="E366" s="13" t="s">
        <v>249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212</v>
      </c>
      <c r="E390" s="13" t="s">
        <v>249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212</v>
      </c>
      <c r="E391" s="13" t="s">
        <v>249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212</v>
      </c>
      <c r="E392" s="13" t="s">
        <v>249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212</v>
      </c>
      <c r="E394" s="13" t="s">
        <v>249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212</v>
      </c>
      <c r="E395" s="13" t="s">
        <v>249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212</v>
      </c>
      <c r="E396" s="13" t="s">
        <v>249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212</v>
      </c>
      <c r="E398" s="13" t="s">
        <v>249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212</v>
      </c>
      <c r="E399" s="13" t="s">
        <v>249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212</v>
      </c>
      <c r="E400" s="13" t="s">
        <v>249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212</v>
      </c>
      <c r="E401" s="13" t="s">
        <v>249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212</v>
      </c>
      <c r="E402" s="13" t="s">
        <v>249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212</v>
      </c>
      <c r="E403" s="13" t="s">
        <v>249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212</v>
      </c>
      <c r="E404" s="13" t="s">
        <v>249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212</v>
      </c>
      <c r="E405" s="13" t="s">
        <v>249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212</v>
      </c>
      <c r="E411" s="13" t="s">
        <v>249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212</v>
      </c>
      <c r="E412" s="13" t="s">
        <v>249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553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553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553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553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553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553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694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553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553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553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553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553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553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553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553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553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18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553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553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553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553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553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553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553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553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553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553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553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553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553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553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553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553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553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553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553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553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553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553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553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553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553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553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553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553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553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553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553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553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553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796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796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553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553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553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553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796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796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796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796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796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796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796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796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796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796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796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06C8DE4-D4F9-4E01-8E7C-7A56FCD13B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4FAFF1-2B32-4D8C-A86A-AC1F3862C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A69F50-C0FE-4681-83F7-A77D18DA64B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2022-10-05T13:51:01Z</dcterms:created>
  <dcterms:modified xsi:type="dcterms:W3CDTF">2023-02-22T09:25:56Z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