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<sst xmlns="http://schemas.openxmlformats.org/spreadsheetml/2006/main" count="6368" uniqueCount="929">
  <si>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</si>
  <si>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</si>
  <si>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</si>
  <si>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</si>
  <si>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</si>
  <si>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</si>
  <si>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</si>
  <si>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</si>
  <si>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256-01 to 256-99.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</si>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</sst>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165</v>
      </c>
      <c r="C394" s="13" t="s">
        <v>166</v>
      </c>
      <c r="D394" s="13" t="s">
        <v>167</v>
      </c>
      <c r="E394" s="13" t="s">
        <v>168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165</v>
      </c>
      <c r="C395" s="13" t="s">
        <v>166</v>
      </c>
      <c r="D395" s="13" t="s">
        <v>167</v>
      </c>
      <c r="E395" s="13" t="s">
        <v>168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165</v>
      </c>
      <c r="C396" s="13" t="s">
        <v>166</v>
      </c>
      <c r="D396" s="13" t="s">
        <v>167</v>
      </c>
      <c r="E396" s="13" t="s">
        <v>168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165</v>
      </c>
      <c r="C411" s="13" t="s">
        <v>166</v>
      </c>
      <c r="D411" s="13" t="s">
        <v>167</v>
      </c>
      <c r="E411" s="13" t="s">
        <v>168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165</v>
      </c>
      <c r="C412" s="13" t="s">
        <v>166</v>
      </c>
      <c r="D412" s="13" t="s">
        <v>167</v>
      </c>
      <c r="E412" s="13" t="s">
        <v>168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622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623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624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625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639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C99500-3489-428B-9ADB-3A7DC5A5A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D3284-FC01-43F0-B59C-BD94B2777D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45A7486-743B-4897-A096-0FCE96024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2022-10-05T13:51:32Z</dcterms:created>
  <dcterms:modified xsi:type="dcterms:W3CDTF">2023-02-22T09:26:02Z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