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5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<sst xmlns="http://schemas.openxmlformats.org/spreadsheetml/2006/main" count="6368" uniqueCount="929">
  <si>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</si>
  <si>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</si>
  <si>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</si>
  <si>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</si>
  <si>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</si>
  <si>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</si>
  <si>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</si>
  <si>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</si>
  <si>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257-01 to 257-99.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</si>
  <si>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</si>
  <si>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</si>
  <si>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</si>
  <si>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</si>
  <si>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</si>
  <si>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</si>
  <si>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</si>
  <si>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</si>
  <si>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</si>
  <si>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</si>
  <si>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</si>
  <si>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</si>
  <si>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</si>
  <si>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</si>
  <si>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</si>
  <si>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</si>
  <si>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</si>
  <si>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</si>
  <si>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</si>
  <si>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</si>
  <si>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</si>
  <si>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</si>
  <si>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</si>
  <si>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</si>
  <si>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</si>
  <si>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</si>
  <si>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</si>
  <si>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</si>
  <si>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</si>
  <si>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</si>
  <si>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</si>
  <si>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</si>
  <si>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</si>
  <si>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</si>
  <si>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</si>
  <si>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</si>
  <si>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</si>
  <si>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</si>
  <si>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</si>
  <si>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</si>
  <si>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</si>
  <si>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</si>
  <si>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</si>
  <si>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</si>
  <si>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</si>
  <si>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</si>
  <si>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</si>
  <si>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</si>
  <si>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</si>
  <si>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</si>
  <si>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</si>
  <si>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</si>
  <si>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</si>
  <si>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</si>
  <si>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</si>
  <si>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</si>
  <si>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</si>
  <si>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</si>
  <si>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</si>
  <si>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</si>
  <si>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</si>
  <si>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</si>
  <si>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</si>
  <si>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</si>
  <si>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</si>
  <si>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</si>
  <si>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</si>
  <si>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</si>
  <si>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</si>
  <si>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</si>
  <si>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</si>
  <si>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</si>
  <si>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</si>
  <si>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</si>
  <si>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</si>
  <si>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</si>
  <si>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</si>
  <si>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</si>
  <si>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</si>
  <si>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</si>
  <si>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</si>
  <si>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</si>
  <si>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</si>
  <si>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</si>
  <si>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</si>
  <si>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</si>
  <si>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</si>
  <si>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</si>
  <si>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</si>
  <si>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</si>
  <si>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</si>
  <si>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</si>
  <si>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</si>
  <si>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</si>
  <si>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</si>
  <si>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</si>
  <si>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</si>
  <si>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</si>
  <si>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</si>
  <si>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</si>
  <si>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</si>
  <si>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</si>
  <si>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</si>
  <si>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</si>
  <si>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</si>
  <si>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</si>
  <si>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</si>
  <si>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</si>
  <si>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</si>
  <si>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</si>
  <si>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</si>
  <si>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</si>
  <si>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</si>
  <si>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</si>
  <si>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</si>
  <si>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</si>
  <si>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</si>
  <si>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</si>
  <si>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</si>
  <si>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</si>
  <si>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</si>
  <si>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</si>
  <si>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</si>
  <si>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</si>
  <si>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</si>
  <si>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</si>
  <si>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</si>
  <si>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</si>
  <si>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</si>
  <si>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</si>
  <si>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</si>
  <si>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</si>
  <si>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</si>
  <si>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</si>
  <si>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</si>
  <si>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</si>
  <si>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</si>
  <si>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</si>
  <si>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</si>
  <si>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</si>
  <si>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</si>
  <si>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</si>
  <si>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</si>
  <si>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</si>
  <si>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</si>
  <si>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</si>
  <si>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</si>
  <si>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</si>
  <si>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</si>
  <si>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</si>
  <si>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</si>
  <si>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</si>
  <si>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151</t>
  </si>
  <si>
    <t>152</t>
  </si>
  <si>
    <t>153</t>
  </si>
  <si>
    <t>154</t>
  </si>
  <si>
    <t>002</t>
  </si>
  <si>
    <t>302</t>
  </si>
  <si>
    <t>202</t>
  </si>
  <si>
    <t>242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</si>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</sst>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167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140</v>
      </c>
      <c r="G234" s="13" t="s">
        <v>112</v>
      </c>
    </row>
    <row r="235" spans="1:7" x14ac:dyDescent="0.25">
      <c r="A235" s="13" t="s">
        <v>168</v>
      </c>
      <c r="B235" s="13" t="s">
        <v>165</v>
      </c>
      <c r="C235" s="13" t="s">
        <v>166</v>
      </c>
      <c r="D235" s="13" t="s">
        <v>167</v>
      </c>
      <c r="E235" s="13" t="s">
        <v>168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165</v>
      </c>
      <c r="C236" s="13" t="s">
        <v>166</v>
      </c>
      <c r="D236" s="13" t="s">
        <v>167</v>
      </c>
      <c r="E236" s="13" t="s">
        <v>168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140</v>
      </c>
      <c r="G237" s="13" t="s">
        <v>112</v>
      </c>
    </row>
    <row r="238" spans="1:7" x14ac:dyDescent="0.25">
      <c r="A238" s="13" t="s">
        <v>32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165</v>
      </c>
      <c r="C239" s="13" t="s">
        <v>166</v>
      </c>
      <c r="D239" s="13" t="s">
        <v>167</v>
      </c>
      <c r="E239" s="13" t="s">
        <v>168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165</v>
      </c>
      <c r="C240" s="13" t="s">
        <v>166</v>
      </c>
      <c r="D240" s="13" t="s">
        <v>167</v>
      </c>
      <c r="E240" s="13" t="s">
        <v>168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165</v>
      </c>
      <c r="C241" s="13" t="s">
        <v>166</v>
      </c>
      <c r="D241" s="13" t="s">
        <v>167</v>
      </c>
      <c r="E241" s="13" t="s">
        <v>168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165</v>
      </c>
      <c r="C248" s="13" t="s">
        <v>166</v>
      </c>
      <c r="D248" s="13" t="s">
        <v>167</v>
      </c>
      <c r="E248" s="13" t="s">
        <v>168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165</v>
      </c>
      <c r="C249" s="13" t="s">
        <v>166</v>
      </c>
      <c r="D249" s="13" t="s">
        <v>167</v>
      </c>
      <c r="E249" s="13" t="s">
        <v>168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165</v>
      </c>
      <c r="C250" s="13" t="s">
        <v>166</v>
      </c>
      <c r="D250" s="13" t="s">
        <v>167</v>
      </c>
      <c r="E250" s="13" t="s">
        <v>168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165</v>
      </c>
      <c r="C251" s="13" t="s">
        <v>166</v>
      </c>
      <c r="D251" s="13" t="s">
        <v>167</v>
      </c>
      <c r="E251" s="13" t="s">
        <v>168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165</v>
      </c>
      <c r="C252" s="13" t="s">
        <v>166</v>
      </c>
      <c r="D252" s="13" t="s">
        <v>167</v>
      </c>
      <c r="E252" s="13" t="s">
        <v>168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165</v>
      </c>
      <c r="C253" s="13" t="s">
        <v>166</v>
      </c>
      <c r="D253" s="13" t="s">
        <v>167</v>
      </c>
      <c r="E253" s="13" t="s">
        <v>168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328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165</v>
      </c>
      <c r="C363" s="13" t="s">
        <v>166</v>
      </c>
      <c r="D363" s="13" t="s">
        <v>167</v>
      </c>
      <c r="E363" s="13" t="s">
        <v>168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165</v>
      </c>
      <c r="C390" s="13" t="s">
        <v>166</v>
      </c>
      <c r="D390" s="13" t="s">
        <v>167</v>
      </c>
      <c r="E390" s="13" t="s">
        <v>168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165</v>
      </c>
      <c r="C391" s="13" t="s">
        <v>166</v>
      </c>
      <c r="D391" s="13" t="s">
        <v>167</v>
      </c>
      <c r="E391" s="13" t="s">
        <v>168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165</v>
      </c>
      <c r="C392" s="13" t="s">
        <v>166</v>
      </c>
      <c r="D392" s="13" t="s">
        <v>167</v>
      </c>
      <c r="E392" s="13" t="s">
        <v>168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165</v>
      </c>
      <c r="C393" s="13" t="s">
        <v>166</v>
      </c>
      <c r="D393" s="13" t="s">
        <v>167</v>
      </c>
      <c r="E393" s="13" t="s">
        <v>168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165</v>
      </c>
      <c r="C394" s="13" t="s">
        <v>166</v>
      </c>
      <c r="D394" s="13" t="s">
        <v>167</v>
      </c>
      <c r="E394" s="13" t="s">
        <v>168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165</v>
      </c>
      <c r="C395" s="13" t="s">
        <v>166</v>
      </c>
      <c r="D395" s="13" t="s">
        <v>167</v>
      </c>
      <c r="E395" s="13" t="s">
        <v>168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165</v>
      </c>
      <c r="C396" s="13" t="s">
        <v>166</v>
      </c>
      <c r="D396" s="13" t="s">
        <v>167</v>
      </c>
      <c r="E396" s="13" t="s">
        <v>168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165</v>
      </c>
      <c r="C397" s="13" t="s">
        <v>166</v>
      </c>
      <c r="D397" s="13" t="s">
        <v>167</v>
      </c>
      <c r="E397" s="13" t="s">
        <v>168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165</v>
      </c>
      <c r="C398" s="13" t="s">
        <v>166</v>
      </c>
      <c r="D398" s="13" t="s">
        <v>167</v>
      </c>
      <c r="E398" s="13" t="s">
        <v>168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165</v>
      </c>
      <c r="C399" s="13" t="s">
        <v>166</v>
      </c>
      <c r="D399" s="13" t="s">
        <v>167</v>
      </c>
      <c r="E399" s="13" t="s">
        <v>168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165</v>
      </c>
      <c r="C400" s="13" t="s">
        <v>166</v>
      </c>
      <c r="D400" s="13" t="s">
        <v>167</v>
      </c>
      <c r="E400" s="13" t="s">
        <v>168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165</v>
      </c>
      <c r="C401" s="13" t="s">
        <v>166</v>
      </c>
      <c r="D401" s="13" t="s">
        <v>167</v>
      </c>
      <c r="E401" s="13" t="s">
        <v>168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165</v>
      </c>
      <c r="C402" s="13" t="s">
        <v>166</v>
      </c>
      <c r="D402" s="13" t="s">
        <v>167</v>
      </c>
      <c r="E402" s="13" t="s">
        <v>168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165</v>
      </c>
      <c r="C403" s="13" t="s">
        <v>166</v>
      </c>
      <c r="D403" s="13" t="s">
        <v>167</v>
      </c>
      <c r="E403" s="13" t="s">
        <v>168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165</v>
      </c>
      <c r="C404" s="13" t="s">
        <v>166</v>
      </c>
      <c r="D404" s="13" t="s">
        <v>167</v>
      </c>
      <c r="E404" s="13" t="s">
        <v>168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165</v>
      </c>
      <c r="C405" s="13" t="s">
        <v>166</v>
      </c>
      <c r="D405" s="13" t="s">
        <v>167</v>
      </c>
      <c r="E405" s="13" t="s">
        <v>168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154</v>
      </c>
      <c r="C410" s="13" t="s">
        <v>155</v>
      </c>
      <c r="D410" s="13" t="s">
        <v>156</v>
      </c>
      <c r="E410" s="13" t="s">
        <v>157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165</v>
      </c>
      <c r="C411" s="13" t="s">
        <v>166</v>
      </c>
      <c r="D411" s="13" t="s">
        <v>167</v>
      </c>
      <c r="E411" s="13" t="s">
        <v>168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165</v>
      </c>
      <c r="C412" s="13" t="s">
        <v>166</v>
      </c>
      <c r="D412" s="13" t="s">
        <v>167</v>
      </c>
      <c r="E412" s="13" t="s">
        <v>168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165</v>
      </c>
      <c r="C414" s="13" t="s">
        <v>166</v>
      </c>
      <c r="D414" s="13" t="s">
        <v>167</v>
      </c>
      <c r="E414" s="13" t="s">
        <v>168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165</v>
      </c>
      <c r="C415" s="13" t="s">
        <v>166</v>
      </c>
      <c r="D415" s="13" t="s">
        <v>167</v>
      </c>
      <c r="E415" s="13" t="s">
        <v>168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165</v>
      </c>
      <c r="C416" s="13" t="s">
        <v>166</v>
      </c>
      <c r="D416" s="13" t="s">
        <v>167</v>
      </c>
      <c r="E416" s="13" t="s">
        <v>168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165</v>
      </c>
      <c r="C423" s="13" t="s">
        <v>166</v>
      </c>
      <c r="D423" s="13" t="s">
        <v>167</v>
      </c>
      <c r="E423" s="13" t="s">
        <v>168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165</v>
      </c>
      <c r="C434" s="13" t="s">
        <v>166</v>
      </c>
      <c r="D434" s="13" t="s">
        <v>167</v>
      </c>
      <c r="E434" s="13" t="s">
        <v>168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165</v>
      </c>
      <c r="C435" s="13" t="s">
        <v>166</v>
      </c>
      <c r="D435" s="13" t="s">
        <v>167</v>
      </c>
      <c r="E435" s="13" t="s">
        <v>168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165</v>
      </c>
      <c r="C436" s="13" t="s">
        <v>166</v>
      </c>
      <c r="D436" s="13" t="s">
        <v>167</v>
      </c>
      <c r="E436" s="13" t="s">
        <v>168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165</v>
      </c>
      <c r="C437" s="13" t="s">
        <v>166</v>
      </c>
      <c r="D437" s="13" t="s">
        <v>167</v>
      </c>
      <c r="E437" s="13" t="s">
        <v>168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165</v>
      </c>
      <c r="C438" s="13" t="s">
        <v>166</v>
      </c>
      <c r="D438" s="13" t="s">
        <v>167</v>
      </c>
      <c r="E438" s="13" t="s">
        <v>168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165</v>
      </c>
      <c r="C439" s="13" t="s">
        <v>166</v>
      </c>
      <c r="D439" s="13" t="s">
        <v>167</v>
      </c>
      <c r="E439" s="13" t="s">
        <v>168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165</v>
      </c>
      <c r="C443" s="13" t="s">
        <v>166</v>
      </c>
      <c r="D443" s="13" t="s">
        <v>167</v>
      </c>
      <c r="E443" s="13" t="s">
        <v>168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165</v>
      </c>
      <c r="C454" s="13" t="s">
        <v>166</v>
      </c>
      <c r="D454" s="13" t="s">
        <v>167</v>
      </c>
      <c r="E454" s="13" t="s">
        <v>168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154</v>
      </c>
      <c r="C460" s="13" t="s">
        <v>155</v>
      </c>
      <c r="D460" s="13" t="s">
        <v>156</v>
      </c>
      <c r="E460" s="13" t="s">
        <v>157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154</v>
      </c>
      <c r="C461" s="13" t="s">
        <v>155</v>
      </c>
      <c r="D461" s="13" t="s">
        <v>156</v>
      </c>
      <c r="E461" s="13" t="s">
        <v>157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493</v>
      </c>
      <c r="B485" s="13" t="s">
        <v>18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494</v>
      </c>
      <c r="B486" s="13" t="s">
        <v>18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495</v>
      </c>
      <c r="B487" s="13" t="s">
        <v>18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496</v>
      </c>
      <c r="B488" s="13" t="s">
        <v>18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18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534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537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18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553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554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555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556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557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558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622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623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624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625</v>
      </c>
      <c r="B615" s="13" t="s">
        <v>18</v>
      </c>
      <c r="C615" s="13" t="s">
        <v>30</v>
      </c>
      <c r="D615" s="13" t="s">
        <v>31</v>
      </c>
      <c r="E615" s="13" t="s">
        <v>32</v>
      </c>
      <c r="F615" s="13" t="s">
        <v>33</v>
      </c>
      <c r="G615" s="13" t="s">
        <v>34</v>
      </c>
    </row>
    <row r="616" spans="1:7" x14ac:dyDescent="0.25">
      <c r="A616" s="13" t="s">
        <v>626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627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628</v>
      </c>
      <c r="B618" s="13" t="s">
        <v>18</v>
      </c>
      <c r="C618" s="13" t="s">
        <v>30</v>
      </c>
      <c r="D618" s="13" t="s">
        <v>31</v>
      </c>
      <c r="E618" s="13" t="s">
        <v>32</v>
      </c>
      <c r="F618" s="13" t="s">
        <v>33</v>
      </c>
      <c r="G618" s="13" t="s">
        <v>34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639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640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18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560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560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007CF54-E223-479A-9320-EC48BA32BE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C4B9E8-1EF1-4280-BD35-607C772F9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776600-0832-45F4-BB31-F2C36693FAC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2022-10-05T13:51:34Z</dcterms:created>
  <dcterms:modified xsi:type="dcterms:W3CDTF">2023-02-22T09:26:03Z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