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<sst xmlns="http://schemas.openxmlformats.org/spreadsheetml/2006/main" count="6368" uniqueCount="928">
  <si>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</si>
  <si>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</si>
  <si>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</si>
  <si>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</si>
  <si>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</si>
  <si>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</si>
  <si>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</si>
  <si>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</si>
  <si>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259-01 to 259-99.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</si>
  <si>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</si>
  <si>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</si>
  <si>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</si>
  <si>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</si>
  <si>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</si>
  <si>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</si>
  <si>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</si>
  <si>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</si>
  <si>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</si>
  <si>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</si>
  <si>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</si>
  <si>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</si>
  <si>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</si>
  <si>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</si>
  <si>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</si>
  <si>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</si>
  <si>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</si>
  <si>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</si>
  <si>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</si>
  <si>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</si>
  <si>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</si>
  <si>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</si>
  <si>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</si>
  <si>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</si>
  <si>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</si>
  <si>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</si>
  <si>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</si>
  <si>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</si>
  <si>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</si>
  <si>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</si>
  <si>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</si>
  <si>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</si>
  <si>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</si>
  <si>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</si>
  <si>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</si>
  <si>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</si>
  <si>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</si>
  <si>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</si>
  <si>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</si>
  <si>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</si>
  <si>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</si>
  <si>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</si>
  <si>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</si>
  <si>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</si>
  <si>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</si>
  <si>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</si>
  <si>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</si>
  <si>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</si>
  <si>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</si>
  <si>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</si>
  <si>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</si>
  <si>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</si>
  <si>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</si>
  <si>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</si>
  <si>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</si>
  <si>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</si>
  <si>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</si>
  <si>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</si>
  <si>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</si>
  <si>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</si>
  <si>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</si>
  <si>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</si>
  <si>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</si>
  <si>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</si>
  <si>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</si>
  <si>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</si>
  <si>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</si>
  <si>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</si>
  <si>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</si>
  <si>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</si>
  <si>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</si>
  <si>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</si>
  <si>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</si>
  <si>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</si>
  <si>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</si>
  <si>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</si>
  <si>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</si>
  <si>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</si>
  <si>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</si>
  <si>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</si>
  <si>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</si>
  <si>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</si>
  <si>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</si>
  <si>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</si>
  <si>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</si>
  <si>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</si>
  <si>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</si>
  <si>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</si>
  <si>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</si>
  <si>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</si>
  <si>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</si>
  <si>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</si>
  <si>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</si>
  <si>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</si>
  <si>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</si>
  <si>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</si>
  <si>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</si>
  <si>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</si>
  <si>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</si>
  <si>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</si>
  <si>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</si>
  <si>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</si>
  <si>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</si>
  <si>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</si>
  <si>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</si>
  <si>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</si>
  <si>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</si>
  <si>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</si>
  <si>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</si>
  <si>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</si>
  <si>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</si>
  <si>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</si>
  <si>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</si>
  <si>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</si>
  <si>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</si>
  <si>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</si>
  <si>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</si>
  <si>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</si>
  <si>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</si>
  <si>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</si>
  <si>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</si>
  <si>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</si>
  <si>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</si>
  <si>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</si>
  <si>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</si>
  <si>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</si>
  <si>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</si>
  <si>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</si>
  <si>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</si>
  <si>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</si>
  <si>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</si>
  <si>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</si>
  <si>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</si>
  <si>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</si>
  <si>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</si>
  <si>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</si>
  <si>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</si>
  <si>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</si>
  <si>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</si>
  <si>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</si>
  <si>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</si>
  <si>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</si>
  <si>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</si>
  <si>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</si>
  <si>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</si>
  <si>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</si>
  <si>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</si>
  <si>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</si>
  <si>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</si>
  <si>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</si>
  <si>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</si>
  <si>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</si>
  <si>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</si>
  <si>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</si>
  <si>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</si>
  <si>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</si>
  <si>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002</t>
  </si>
  <si>
    <t>302</t>
  </si>
  <si>
    <t>202</t>
  </si>
  <si>
    <t>242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</si>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</sst>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157</v>
      </c>
      <c r="C169" s="13" t="s">
        <v>158</v>
      </c>
      <c r="D169" s="13" t="s">
        <v>159</v>
      </c>
      <c r="E169" s="13" t="s">
        <v>160</v>
      </c>
      <c r="F169" s="13" t="s">
        <v>141</v>
      </c>
      <c r="G169" s="13" t="s">
        <v>113</v>
      </c>
    </row>
    <row r="170" spans="1:7" x14ac:dyDescent="0.25">
      <c r="A170" s="13" t="s">
        <v>190</v>
      </c>
      <c r="B170" s="13" t="s">
        <v>157</v>
      </c>
      <c r="C170" s="13" t="s">
        <v>158</v>
      </c>
      <c r="D170" s="13" t="s">
        <v>159</v>
      </c>
      <c r="E170" s="13" t="s">
        <v>160</v>
      </c>
      <c r="F170" s="13" t="s">
        <v>141</v>
      </c>
      <c r="G170" s="13" t="s">
        <v>113</v>
      </c>
    </row>
    <row r="171" spans="1:7" x14ac:dyDescent="0.25">
      <c r="A171" s="13" t="s">
        <v>191</v>
      </c>
      <c r="B171" s="13" t="s">
        <v>157</v>
      </c>
      <c r="C171" s="13" t="s">
        <v>158</v>
      </c>
      <c r="D171" s="13" t="s">
        <v>159</v>
      </c>
      <c r="E171" s="13" t="s">
        <v>160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157</v>
      </c>
      <c r="C172" s="13" t="s">
        <v>158</v>
      </c>
      <c r="D172" s="13" t="s">
        <v>159</v>
      </c>
      <c r="E172" s="13" t="s">
        <v>160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214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167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165</v>
      </c>
      <c r="C221" s="13" t="s">
        <v>166</v>
      </c>
      <c r="D221" s="13" t="s">
        <v>167</v>
      </c>
      <c r="E221" s="13" t="s">
        <v>168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165</v>
      </c>
      <c r="C222" s="13" t="s">
        <v>166</v>
      </c>
      <c r="D222" s="13" t="s">
        <v>167</v>
      </c>
      <c r="E222" s="13" t="s">
        <v>168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140</v>
      </c>
      <c r="G234" s="13" t="s">
        <v>112</v>
      </c>
    </row>
    <row r="235" spans="1:7" x14ac:dyDescent="0.25">
      <c r="A235" s="13" t="s">
        <v>168</v>
      </c>
      <c r="B235" s="13" t="s">
        <v>165</v>
      </c>
      <c r="C235" s="13" t="s">
        <v>166</v>
      </c>
      <c r="D235" s="13" t="s">
        <v>167</v>
      </c>
      <c r="E235" s="13" t="s">
        <v>168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165</v>
      </c>
      <c r="C263" s="13" t="s">
        <v>166</v>
      </c>
      <c r="D263" s="13" t="s">
        <v>167</v>
      </c>
      <c r="E263" s="13" t="s">
        <v>168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165</v>
      </c>
      <c r="C278" s="13" t="s">
        <v>166</v>
      </c>
      <c r="D278" s="13" t="s">
        <v>167</v>
      </c>
      <c r="E278" s="13" t="s">
        <v>168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165</v>
      </c>
      <c r="C279" s="13" t="s">
        <v>166</v>
      </c>
      <c r="D279" s="13" t="s">
        <v>167</v>
      </c>
      <c r="E279" s="13" t="s">
        <v>168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165</v>
      </c>
      <c r="C280" s="13" t="s">
        <v>166</v>
      </c>
      <c r="D280" s="13" t="s">
        <v>167</v>
      </c>
      <c r="E280" s="13" t="s">
        <v>168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165</v>
      </c>
      <c r="C363" s="13" t="s">
        <v>166</v>
      </c>
      <c r="D363" s="13" t="s">
        <v>167</v>
      </c>
      <c r="E363" s="13" t="s">
        <v>168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165</v>
      </c>
      <c r="C400" s="13" t="s">
        <v>166</v>
      </c>
      <c r="D400" s="13" t="s">
        <v>167</v>
      </c>
      <c r="E400" s="13" t="s">
        <v>168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165</v>
      </c>
      <c r="C401" s="13" t="s">
        <v>166</v>
      </c>
      <c r="D401" s="13" t="s">
        <v>167</v>
      </c>
      <c r="E401" s="13" t="s">
        <v>168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165</v>
      </c>
      <c r="C402" s="13" t="s">
        <v>166</v>
      </c>
      <c r="D402" s="13" t="s">
        <v>167</v>
      </c>
      <c r="E402" s="13" t="s">
        <v>168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165</v>
      </c>
      <c r="C403" s="13" t="s">
        <v>166</v>
      </c>
      <c r="D403" s="13" t="s">
        <v>167</v>
      </c>
      <c r="E403" s="13" t="s">
        <v>168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165</v>
      </c>
      <c r="C404" s="13" t="s">
        <v>166</v>
      </c>
      <c r="D404" s="13" t="s">
        <v>167</v>
      </c>
      <c r="E404" s="13" t="s">
        <v>168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165</v>
      </c>
      <c r="C405" s="13" t="s">
        <v>166</v>
      </c>
      <c r="D405" s="13" t="s">
        <v>167</v>
      </c>
      <c r="E405" s="13" t="s">
        <v>168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18</v>
      </c>
      <c r="C605" s="13" t="s">
        <v>35</v>
      </c>
      <c r="D605" s="13" t="s">
        <v>36</v>
      </c>
      <c r="E605" s="13" t="s">
        <v>37</v>
      </c>
      <c r="F605" s="13" t="s">
        <v>38</v>
      </c>
      <c r="G605" s="13" t="s">
        <v>39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35</v>
      </c>
      <c r="D610" s="13" t="s">
        <v>36</v>
      </c>
      <c r="E610" s="13" t="s">
        <v>37</v>
      </c>
      <c r="F610" s="13" t="s">
        <v>38</v>
      </c>
      <c r="G610" s="13" t="s">
        <v>39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35</v>
      </c>
      <c r="D689" s="13" t="s">
        <v>36</v>
      </c>
      <c r="E689" s="13" t="s">
        <v>37</v>
      </c>
      <c r="F689" s="13" t="s">
        <v>38</v>
      </c>
      <c r="G689" s="13" t="s">
        <v>39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35</v>
      </c>
      <c r="D724" s="13" t="s">
        <v>36</v>
      </c>
      <c r="E724" s="13" t="s">
        <v>37</v>
      </c>
      <c r="F724" s="13" t="s">
        <v>38</v>
      </c>
      <c r="G724" s="13" t="s">
        <v>39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553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553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553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553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553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553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218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796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796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796</v>
      </c>
      <c r="C807" s="13" t="s">
        <v>308</v>
      </c>
      <c r="D807" s="13" t="s">
        <v>218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796</v>
      </c>
      <c r="C823" s="13" t="s">
        <v>308</v>
      </c>
      <c r="D823" s="13" t="s">
        <v>218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796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796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308</v>
      </c>
      <c r="D827" s="13" t="s">
        <v>218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796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796</v>
      </c>
      <c r="C831" s="13" t="s">
        <v>308</v>
      </c>
      <c r="D831" s="13" t="s">
        <v>218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796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796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796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796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796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796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84BDE-F5F2-466D-915D-30A8CDE706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1EB6AA6-2DA6-47D8-9D4C-74B00C8D51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BF06B9-F194-4F99-80AD-9CAF45A0E5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2022-10-05T13:51:38Z</dcterms:created>
  <dcterms:modified xsi:type="dcterms:W3CDTF">2023-02-22T09:26:04Z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