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6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<sst xmlns="http://schemas.openxmlformats.org/spreadsheetml/2006/main" count="6368" uniqueCount="928">
  <si>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</si>
  <si>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</si>
  <si>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</si>
  <si>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</si>
  <si>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</si>
  <si>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</si>
  <si>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</si>
  <si>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</si>
  <si>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268-01 to 268-99.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</si>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</sst>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18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96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24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95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161</v>
      </c>
      <c r="C160" s="13" t="s">
        <v>162</v>
      </c>
      <c r="D160" s="13" t="s">
        <v>163</v>
      </c>
      <c r="E160" s="13" t="s">
        <v>164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161</v>
      </c>
      <c r="C162" s="13" t="s">
        <v>162</v>
      </c>
      <c r="D162" s="13" t="s">
        <v>163</v>
      </c>
      <c r="E162" s="13" t="s">
        <v>164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161</v>
      </c>
      <c r="C164" s="13" t="s">
        <v>162</v>
      </c>
      <c r="D164" s="13" t="s">
        <v>163</v>
      </c>
      <c r="E164" s="13" t="s">
        <v>164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161</v>
      </c>
      <c r="C165" s="13" t="s">
        <v>162</v>
      </c>
      <c r="D165" s="13" t="s">
        <v>163</v>
      </c>
      <c r="E165" s="13" t="s">
        <v>164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161</v>
      </c>
      <c r="C166" s="13" t="s">
        <v>162</v>
      </c>
      <c r="D166" s="13" t="s">
        <v>163</v>
      </c>
      <c r="E166" s="13" t="s">
        <v>164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93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61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91</v>
      </c>
      <c r="C235" s="13" t="s">
        <v>92</v>
      </c>
      <c r="D235" s="13" t="s">
        <v>93</v>
      </c>
      <c r="E235" s="13" t="s">
        <v>94</v>
      </c>
      <c r="F235" s="13" t="s">
        <v>95</v>
      </c>
      <c r="G235" s="13" t="s">
        <v>96</v>
      </c>
    </row>
    <row r="236" spans="1:7" x14ac:dyDescent="0.25">
      <c r="A236" s="13" t="s">
        <v>94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91</v>
      </c>
      <c r="C262" s="13" t="s">
        <v>92</v>
      </c>
      <c r="D262" s="13" t="s">
        <v>93</v>
      </c>
      <c r="E262" s="13" t="s">
        <v>94</v>
      </c>
      <c r="F262" s="13" t="s">
        <v>95</v>
      </c>
      <c r="G262" s="13" t="s">
        <v>96</v>
      </c>
    </row>
    <row r="263" spans="1:7" x14ac:dyDescent="0.25">
      <c r="A263" s="13" t="s">
        <v>275</v>
      </c>
      <c r="B263" s="13" t="s">
        <v>91</v>
      </c>
      <c r="C263" s="13" t="s">
        <v>92</v>
      </c>
      <c r="D263" s="13" t="s">
        <v>93</v>
      </c>
      <c r="E263" s="13" t="s">
        <v>94</v>
      </c>
      <c r="F263" s="13" t="s">
        <v>95</v>
      </c>
      <c r="G263" s="13" t="s">
        <v>96</v>
      </c>
    </row>
    <row r="264" spans="1:7" x14ac:dyDescent="0.25">
      <c r="A264" s="13" t="s">
        <v>276</v>
      </c>
      <c r="B264" s="13" t="s">
        <v>91</v>
      </c>
      <c r="C264" s="13" t="s">
        <v>92</v>
      </c>
      <c r="D264" s="13" t="s">
        <v>93</v>
      </c>
      <c r="E264" s="13" t="s">
        <v>94</v>
      </c>
      <c r="F264" s="13" t="s">
        <v>95</v>
      </c>
      <c r="G264" s="13" t="s">
        <v>96</v>
      </c>
    </row>
    <row r="265" spans="1:7" x14ac:dyDescent="0.25">
      <c r="A265" s="13" t="s">
        <v>277</v>
      </c>
      <c r="B265" s="13" t="s">
        <v>91</v>
      </c>
      <c r="C265" s="13" t="s">
        <v>92</v>
      </c>
      <c r="D265" s="13" t="s">
        <v>93</v>
      </c>
      <c r="E265" s="13" t="s">
        <v>94</v>
      </c>
      <c r="F265" s="13" t="s">
        <v>95</v>
      </c>
      <c r="G265" s="13" t="s">
        <v>96</v>
      </c>
    </row>
    <row r="266" spans="1:7" x14ac:dyDescent="0.25">
      <c r="A266" s="13" t="s">
        <v>278</v>
      </c>
      <c r="B266" s="13" t="s">
        <v>91</v>
      </c>
      <c r="C266" s="13" t="s">
        <v>92</v>
      </c>
      <c r="D266" s="13" t="s">
        <v>93</v>
      </c>
      <c r="E266" s="13" t="s">
        <v>94</v>
      </c>
      <c r="F266" s="13" t="s">
        <v>95</v>
      </c>
      <c r="G266" s="13" t="s">
        <v>96</v>
      </c>
    </row>
    <row r="267" spans="1:7" x14ac:dyDescent="0.25">
      <c r="A267" s="13" t="s">
        <v>279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280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281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282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283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91</v>
      </c>
      <c r="C272" s="13" t="s">
        <v>92</v>
      </c>
      <c r="D272" s="13" t="s">
        <v>93</v>
      </c>
      <c r="E272" s="13" t="s">
        <v>94</v>
      </c>
      <c r="F272" s="13" t="s">
        <v>95</v>
      </c>
      <c r="G272" s="13" t="s">
        <v>96</v>
      </c>
    </row>
    <row r="273" spans="1:7" x14ac:dyDescent="0.25">
      <c r="A273" s="13" t="s">
        <v>285</v>
      </c>
      <c r="B273" s="13" t="s">
        <v>91</v>
      </c>
      <c r="C273" s="13" t="s">
        <v>92</v>
      </c>
      <c r="D273" s="13" t="s">
        <v>93</v>
      </c>
      <c r="E273" s="13" t="s">
        <v>94</v>
      </c>
      <c r="F273" s="13" t="s">
        <v>95</v>
      </c>
      <c r="G273" s="13" t="s">
        <v>96</v>
      </c>
    </row>
    <row r="274" spans="1:7" x14ac:dyDescent="0.25">
      <c r="A274" s="13" t="s">
        <v>286</v>
      </c>
      <c r="B274" s="13" t="s">
        <v>91</v>
      </c>
      <c r="C274" s="13" t="s">
        <v>92</v>
      </c>
      <c r="D274" s="13" t="s">
        <v>93</v>
      </c>
      <c r="E274" s="13" t="s">
        <v>94</v>
      </c>
      <c r="F274" s="13" t="s">
        <v>95</v>
      </c>
      <c r="G274" s="13" t="s">
        <v>96</v>
      </c>
    </row>
    <row r="275" spans="1:7" x14ac:dyDescent="0.25">
      <c r="A275" s="13" t="s">
        <v>287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290</v>
      </c>
      <c r="B278" s="13" t="s">
        <v>91</v>
      </c>
      <c r="C278" s="13" t="s">
        <v>92</v>
      </c>
      <c r="D278" s="13" t="s">
        <v>93</v>
      </c>
      <c r="E278" s="13" t="s">
        <v>94</v>
      </c>
      <c r="F278" s="13" t="s">
        <v>95</v>
      </c>
      <c r="G278" s="13" t="s">
        <v>96</v>
      </c>
    </row>
    <row r="279" spans="1:7" x14ac:dyDescent="0.25">
      <c r="A279" s="13" t="s">
        <v>291</v>
      </c>
      <c r="B279" s="13" t="s">
        <v>91</v>
      </c>
      <c r="C279" s="13" t="s">
        <v>92</v>
      </c>
      <c r="D279" s="13" t="s">
        <v>93</v>
      </c>
      <c r="E279" s="13" t="s">
        <v>94</v>
      </c>
      <c r="F279" s="13" t="s">
        <v>95</v>
      </c>
      <c r="G279" s="13" t="s">
        <v>96</v>
      </c>
    </row>
    <row r="280" spans="1:7" x14ac:dyDescent="0.25">
      <c r="A280" s="13" t="s">
        <v>292</v>
      </c>
      <c r="B280" s="13" t="s">
        <v>91</v>
      </c>
      <c r="C280" s="13" t="s">
        <v>92</v>
      </c>
      <c r="D280" s="13" t="s">
        <v>93</v>
      </c>
      <c r="E280" s="13" t="s">
        <v>94</v>
      </c>
      <c r="F280" s="13" t="s">
        <v>95</v>
      </c>
      <c r="G280" s="13" t="s">
        <v>96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91</v>
      </c>
      <c r="C285" s="13" t="s">
        <v>92</v>
      </c>
      <c r="D285" s="13" t="s">
        <v>93</v>
      </c>
      <c r="E285" s="13" t="s">
        <v>94</v>
      </c>
      <c r="F285" s="13" t="s">
        <v>95</v>
      </c>
      <c r="G285" s="13" t="s">
        <v>96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91</v>
      </c>
      <c r="C287" s="13" t="s">
        <v>92</v>
      </c>
      <c r="D287" s="13" t="s">
        <v>93</v>
      </c>
      <c r="E287" s="13" t="s">
        <v>94</v>
      </c>
      <c r="F287" s="13" t="s">
        <v>95</v>
      </c>
      <c r="G287" s="13" t="s">
        <v>96</v>
      </c>
    </row>
    <row r="288" spans="1:7" x14ac:dyDescent="0.25">
      <c r="A288" s="13" t="s">
        <v>300</v>
      </c>
      <c r="B288" s="13" t="s">
        <v>91</v>
      </c>
      <c r="C288" s="13" t="s">
        <v>92</v>
      </c>
      <c r="D288" s="13" t="s">
        <v>93</v>
      </c>
      <c r="E288" s="13" t="s">
        <v>94</v>
      </c>
      <c r="F288" s="13" t="s">
        <v>95</v>
      </c>
      <c r="G288" s="13" t="s">
        <v>96</v>
      </c>
    </row>
    <row r="289" spans="1:7" x14ac:dyDescent="0.25">
      <c r="A289" s="13" t="s">
        <v>301</v>
      </c>
      <c r="B289" s="13" t="s">
        <v>91</v>
      </c>
      <c r="C289" s="13" t="s">
        <v>92</v>
      </c>
      <c r="D289" s="13" t="s">
        <v>93</v>
      </c>
      <c r="E289" s="13" t="s">
        <v>94</v>
      </c>
      <c r="F289" s="13" t="s">
        <v>95</v>
      </c>
      <c r="G289" s="13" t="s">
        <v>96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91</v>
      </c>
      <c r="C363" s="13" t="s">
        <v>92</v>
      </c>
      <c r="D363" s="13" t="s">
        <v>93</v>
      </c>
      <c r="E363" s="13" t="s">
        <v>94</v>
      </c>
      <c r="F363" s="13" t="s">
        <v>95</v>
      </c>
      <c r="G363" s="13" t="s">
        <v>96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399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400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401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402</v>
      </c>
      <c r="B394" s="13" t="s">
        <v>91</v>
      </c>
      <c r="C394" s="13" t="s">
        <v>92</v>
      </c>
      <c r="D394" s="13" t="s">
        <v>93</v>
      </c>
      <c r="E394" s="13" t="s">
        <v>94</v>
      </c>
      <c r="F394" s="13" t="s">
        <v>95</v>
      </c>
      <c r="G394" s="13" t="s">
        <v>96</v>
      </c>
    </row>
    <row r="395" spans="1:7" x14ac:dyDescent="0.25">
      <c r="A395" s="13" t="s">
        <v>403</v>
      </c>
      <c r="B395" s="13" t="s">
        <v>91</v>
      </c>
      <c r="C395" s="13" t="s">
        <v>92</v>
      </c>
      <c r="D395" s="13" t="s">
        <v>93</v>
      </c>
      <c r="E395" s="13" t="s">
        <v>94</v>
      </c>
      <c r="F395" s="13" t="s">
        <v>95</v>
      </c>
      <c r="G395" s="13" t="s">
        <v>96</v>
      </c>
    </row>
    <row r="396" spans="1:7" x14ac:dyDescent="0.25">
      <c r="A396" s="13" t="s">
        <v>404</v>
      </c>
      <c r="B396" s="13" t="s">
        <v>91</v>
      </c>
      <c r="C396" s="13" t="s">
        <v>92</v>
      </c>
      <c r="D396" s="13" t="s">
        <v>93</v>
      </c>
      <c r="E396" s="13" t="s">
        <v>94</v>
      </c>
      <c r="F396" s="13" t="s">
        <v>95</v>
      </c>
      <c r="G396" s="13" t="s">
        <v>96</v>
      </c>
    </row>
    <row r="397" spans="1:7" x14ac:dyDescent="0.25">
      <c r="A397" s="13" t="s">
        <v>405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406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407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408</v>
      </c>
      <c r="B400" s="13" t="s">
        <v>91</v>
      </c>
      <c r="C400" s="13" t="s">
        <v>92</v>
      </c>
      <c r="D400" s="13" t="s">
        <v>93</v>
      </c>
      <c r="E400" s="13" t="s">
        <v>94</v>
      </c>
      <c r="F400" s="13" t="s">
        <v>95</v>
      </c>
      <c r="G400" s="13" t="s">
        <v>96</v>
      </c>
    </row>
    <row r="401" spans="1:7" x14ac:dyDescent="0.25">
      <c r="A401" s="13" t="s">
        <v>409</v>
      </c>
      <c r="B401" s="13" t="s">
        <v>91</v>
      </c>
      <c r="C401" s="13" t="s">
        <v>92</v>
      </c>
      <c r="D401" s="13" t="s">
        <v>93</v>
      </c>
      <c r="E401" s="13" t="s">
        <v>94</v>
      </c>
      <c r="F401" s="13" t="s">
        <v>95</v>
      </c>
      <c r="G401" s="13" t="s">
        <v>96</v>
      </c>
    </row>
    <row r="402" spans="1:7" x14ac:dyDescent="0.25">
      <c r="A402" s="13" t="s">
        <v>410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95</v>
      </c>
      <c r="G402" s="13" t="s">
        <v>96</v>
      </c>
    </row>
    <row r="403" spans="1:7" x14ac:dyDescent="0.25">
      <c r="A403" s="13" t="s">
        <v>411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95</v>
      </c>
      <c r="G403" s="13" t="s">
        <v>96</v>
      </c>
    </row>
    <row r="404" spans="1:7" x14ac:dyDescent="0.25">
      <c r="A404" s="13" t="s">
        <v>412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95</v>
      </c>
      <c r="G404" s="13" t="s">
        <v>96</v>
      </c>
    </row>
    <row r="405" spans="1:7" x14ac:dyDescent="0.25">
      <c r="A405" s="13" t="s">
        <v>413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95</v>
      </c>
      <c r="G405" s="13" t="s">
        <v>96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91</v>
      </c>
      <c r="C411" s="13" t="s">
        <v>92</v>
      </c>
      <c r="D411" s="13" t="s">
        <v>93</v>
      </c>
      <c r="E411" s="13" t="s">
        <v>94</v>
      </c>
      <c r="F411" s="13" t="s">
        <v>95</v>
      </c>
      <c r="G411" s="13" t="s">
        <v>96</v>
      </c>
    </row>
    <row r="412" spans="1:7" x14ac:dyDescent="0.25">
      <c r="A412" s="13" t="s">
        <v>420</v>
      </c>
      <c r="B412" s="13" t="s">
        <v>91</v>
      </c>
      <c r="C412" s="13" t="s">
        <v>92</v>
      </c>
      <c r="D412" s="13" t="s">
        <v>93</v>
      </c>
      <c r="E412" s="13" t="s">
        <v>94</v>
      </c>
      <c r="F412" s="13" t="s">
        <v>95</v>
      </c>
      <c r="G412" s="13" t="s">
        <v>96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423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424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425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426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427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428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429</v>
      </c>
      <c r="B421" s="13" t="s">
        <v>91</v>
      </c>
      <c r="C421" s="13" t="s">
        <v>92</v>
      </c>
      <c r="D421" s="13" t="s">
        <v>93</v>
      </c>
      <c r="E421" s="13" t="s">
        <v>94</v>
      </c>
      <c r="F421" s="13" t="s">
        <v>95</v>
      </c>
      <c r="G421" s="13" t="s">
        <v>96</v>
      </c>
    </row>
    <row r="422" spans="1:7" x14ac:dyDescent="0.25">
      <c r="A422" s="13" t="s">
        <v>430</v>
      </c>
      <c r="B422" s="13" t="s">
        <v>91</v>
      </c>
      <c r="C422" s="13" t="s">
        <v>92</v>
      </c>
      <c r="D422" s="13" t="s">
        <v>93</v>
      </c>
      <c r="E422" s="13" t="s">
        <v>94</v>
      </c>
      <c r="F422" s="13" t="s">
        <v>95</v>
      </c>
      <c r="G422" s="13" t="s">
        <v>96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433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434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435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436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437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438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439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440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441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442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443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444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445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446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447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448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451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473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474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475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60</v>
      </c>
      <c r="D482" s="13" t="s">
        <v>61</v>
      </c>
      <c r="E482" s="13" t="s">
        <v>62</v>
      </c>
      <c r="F482" s="13" t="s">
        <v>63</v>
      </c>
      <c r="G482" s="13" t="s">
        <v>64</v>
      </c>
    </row>
    <row r="483" spans="1:7" x14ac:dyDescent="0.25">
      <c r="A483" s="13" t="s">
        <v>491</v>
      </c>
      <c r="B483" s="13" t="s">
        <v>18</v>
      </c>
      <c r="C483" s="13" t="s">
        <v>60</v>
      </c>
      <c r="D483" s="13" t="s">
        <v>61</v>
      </c>
      <c r="E483" s="13" t="s">
        <v>62</v>
      </c>
      <c r="F483" s="13" t="s">
        <v>63</v>
      </c>
      <c r="G483" s="13" t="s">
        <v>64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18</v>
      </c>
      <c r="C501" s="13" t="s">
        <v>60</v>
      </c>
      <c r="D501" s="13" t="s">
        <v>61</v>
      </c>
      <c r="E501" s="13" t="s">
        <v>62</v>
      </c>
      <c r="F501" s="13" t="s">
        <v>63</v>
      </c>
      <c r="G501" s="13" t="s">
        <v>64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18</v>
      </c>
      <c r="C503" s="13" t="s">
        <v>60</v>
      </c>
      <c r="D503" s="13" t="s">
        <v>61</v>
      </c>
      <c r="E503" s="13" t="s">
        <v>62</v>
      </c>
      <c r="F503" s="13" t="s">
        <v>63</v>
      </c>
      <c r="G503" s="13" t="s">
        <v>64</v>
      </c>
    </row>
    <row r="504" spans="1:7" x14ac:dyDescent="0.25">
      <c r="A504" s="13" t="s">
        <v>512</v>
      </c>
      <c r="B504" s="13" t="s">
        <v>18</v>
      </c>
      <c r="C504" s="13" t="s">
        <v>60</v>
      </c>
      <c r="D504" s="13" t="s">
        <v>61</v>
      </c>
      <c r="E504" s="13" t="s">
        <v>62</v>
      </c>
      <c r="F504" s="13" t="s">
        <v>63</v>
      </c>
      <c r="G504" s="13" t="s">
        <v>64</v>
      </c>
    </row>
    <row r="505" spans="1:7" x14ac:dyDescent="0.25">
      <c r="A505" s="13" t="s">
        <v>513</v>
      </c>
      <c r="B505" s="13" t="s">
        <v>18</v>
      </c>
      <c r="C505" s="13" t="s">
        <v>60</v>
      </c>
      <c r="D505" s="13" t="s">
        <v>61</v>
      </c>
      <c r="E505" s="13" t="s">
        <v>62</v>
      </c>
      <c r="F505" s="13" t="s">
        <v>63</v>
      </c>
      <c r="G505" s="13" t="s">
        <v>64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18</v>
      </c>
      <c r="C507" s="13" t="s">
        <v>60</v>
      </c>
      <c r="D507" s="13" t="s">
        <v>61</v>
      </c>
      <c r="E507" s="13" t="s">
        <v>62</v>
      </c>
      <c r="F507" s="13" t="s">
        <v>63</v>
      </c>
      <c r="G507" s="13" t="s">
        <v>64</v>
      </c>
    </row>
    <row r="508" spans="1:7" x14ac:dyDescent="0.25">
      <c r="A508" s="13" t="s">
        <v>516</v>
      </c>
      <c r="B508" s="13" t="s">
        <v>18</v>
      </c>
      <c r="C508" s="13" t="s">
        <v>60</v>
      </c>
      <c r="D508" s="13" t="s">
        <v>61</v>
      </c>
      <c r="E508" s="13" t="s">
        <v>62</v>
      </c>
      <c r="F508" s="13" t="s">
        <v>63</v>
      </c>
      <c r="G508" s="13" t="s">
        <v>64</v>
      </c>
    </row>
    <row r="509" spans="1:7" x14ac:dyDescent="0.25">
      <c r="A509" s="13" t="s">
        <v>517</v>
      </c>
      <c r="B509" s="13" t="s">
        <v>18</v>
      </c>
      <c r="C509" s="13" t="s">
        <v>60</v>
      </c>
      <c r="D509" s="13" t="s">
        <v>61</v>
      </c>
      <c r="E509" s="13" t="s">
        <v>62</v>
      </c>
      <c r="F509" s="13" t="s">
        <v>63</v>
      </c>
      <c r="G509" s="13" t="s">
        <v>64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60</v>
      </c>
      <c r="D516" s="13" t="s">
        <v>61</v>
      </c>
      <c r="E516" s="13" t="s">
        <v>62</v>
      </c>
      <c r="F516" s="13" t="s">
        <v>63</v>
      </c>
      <c r="G516" s="13" t="s">
        <v>64</v>
      </c>
    </row>
    <row r="517" spans="1:7" x14ac:dyDescent="0.25">
      <c r="A517" s="13" t="s">
        <v>525</v>
      </c>
      <c r="B517" s="13" t="s">
        <v>18</v>
      </c>
      <c r="C517" s="13" t="s">
        <v>60</v>
      </c>
      <c r="D517" s="13" t="s">
        <v>61</v>
      </c>
      <c r="E517" s="13" t="s">
        <v>62</v>
      </c>
      <c r="F517" s="13" t="s">
        <v>63</v>
      </c>
      <c r="G517" s="13" t="s">
        <v>64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60</v>
      </c>
      <c r="D522" s="13" t="s">
        <v>61</v>
      </c>
      <c r="E522" s="13" t="s">
        <v>62</v>
      </c>
      <c r="F522" s="13" t="s">
        <v>63</v>
      </c>
      <c r="G522" s="13" t="s">
        <v>64</v>
      </c>
    </row>
    <row r="523" spans="1:7" x14ac:dyDescent="0.25">
      <c r="A523" s="13" t="s">
        <v>531</v>
      </c>
      <c r="B523" s="13" t="s">
        <v>18</v>
      </c>
      <c r="C523" s="13" t="s">
        <v>60</v>
      </c>
      <c r="D523" s="13" t="s">
        <v>61</v>
      </c>
      <c r="E523" s="13" t="s">
        <v>62</v>
      </c>
      <c r="F523" s="13" t="s">
        <v>63</v>
      </c>
      <c r="G523" s="13" t="s">
        <v>64</v>
      </c>
    </row>
    <row r="524" spans="1:7" x14ac:dyDescent="0.25">
      <c r="A524" s="13" t="s">
        <v>532</v>
      </c>
      <c r="B524" s="13" t="s">
        <v>18</v>
      </c>
      <c r="C524" s="13" t="s">
        <v>60</v>
      </c>
      <c r="D524" s="13" t="s">
        <v>61</v>
      </c>
      <c r="E524" s="13" t="s">
        <v>62</v>
      </c>
      <c r="F524" s="13" t="s">
        <v>63</v>
      </c>
      <c r="G524" s="13" t="s">
        <v>64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18</v>
      </c>
      <c r="C584" s="13" t="s">
        <v>60</v>
      </c>
      <c r="D584" s="13" t="s">
        <v>61</v>
      </c>
      <c r="E584" s="13" t="s">
        <v>62</v>
      </c>
      <c r="F584" s="13" t="s">
        <v>63</v>
      </c>
      <c r="G584" s="13" t="s">
        <v>64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18</v>
      </c>
      <c r="C594" s="13" t="s">
        <v>60</v>
      </c>
      <c r="D594" s="13" t="s">
        <v>61</v>
      </c>
      <c r="E594" s="13" t="s">
        <v>62</v>
      </c>
      <c r="F594" s="13" t="s">
        <v>63</v>
      </c>
      <c r="G594" s="13" t="s">
        <v>64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18</v>
      </c>
      <c r="C604" s="13" t="s">
        <v>60</v>
      </c>
      <c r="D604" s="13" t="s">
        <v>61</v>
      </c>
      <c r="E604" s="13" t="s">
        <v>62</v>
      </c>
      <c r="F604" s="13" t="s">
        <v>63</v>
      </c>
      <c r="G604" s="13" t="s">
        <v>64</v>
      </c>
    </row>
    <row r="605" spans="1:7" x14ac:dyDescent="0.25">
      <c r="A605" s="13" t="s">
        <v>616</v>
      </c>
      <c r="B605" s="13" t="s">
        <v>18</v>
      </c>
      <c r="C605" s="13" t="s">
        <v>60</v>
      </c>
      <c r="D605" s="13" t="s">
        <v>61</v>
      </c>
      <c r="E605" s="13" t="s">
        <v>62</v>
      </c>
      <c r="F605" s="13" t="s">
        <v>63</v>
      </c>
      <c r="G605" s="13" t="s">
        <v>64</v>
      </c>
    </row>
    <row r="606" spans="1:7" x14ac:dyDescent="0.25">
      <c r="A606" s="13" t="s">
        <v>617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60</v>
      </c>
      <c r="D610" s="13" t="s">
        <v>61</v>
      </c>
      <c r="E610" s="13" t="s">
        <v>62</v>
      </c>
      <c r="F610" s="13" t="s">
        <v>63</v>
      </c>
      <c r="G610" s="13" t="s">
        <v>64</v>
      </c>
    </row>
    <row r="611" spans="1:7" x14ac:dyDescent="0.25">
      <c r="A611" s="13" t="s">
        <v>622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623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624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625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626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627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628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629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630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631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632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633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634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635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636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637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638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639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640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641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642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643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644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645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646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647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648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649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650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651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652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653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60</v>
      </c>
      <c r="D646" s="13" t="s">
        <v>61</v>
      </c>
      <c r="E646" s="13" t="s">
        <v>62</v>
      </c>
      <c r="F646" s="13" t="s">
        <v>63</v>
      </c>
      <c r="G646" s="13" t="s">
        <v>64</v>
      </c>
    </row>
    <row r="647" spans="1:7" x14ac:dyDescent="0.25">
      <c r="A647" s="13" t="s">
        <v>658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659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660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661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662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663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664</v>
      </c>
      <c r="B653" s="13" t="s">
        <v>553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60</v>
      </c>
      <c r="D659" s="13" t="s">
        <v>61</v>
      </c>
      <c r="E659" s="13" t="s">
        <v>62</v>
      </c>
      <c r="F659" s="13" t="s">
        <v>63</v>
      </c>
      <c r="G659" s="13" t="s">
        <v>64</v>
      </c>
    </row>
    <row r="660" spans="1:7" x14ac:dyDescent="0.25">
      <c r="A660" s="13" t="s">
        <v>671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672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673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674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675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676</v>
      </c>
      <c r="B665" s="13" t="s">
        <v>18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677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678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679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680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681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682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683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684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685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686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687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688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689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690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691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692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693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694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695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696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697</v>
      </c>
      <c r="B686" s="13" t="s">
        <v>553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60</v>
      </c>
      <c r="D695" s="13" t="s">
        <v>61</v>
      </c>
      <c r="E695" s="13" t="s">
        <v>62</v>
      </c>
      <c r="F695" s="13" t="s">
        <v>63</v>
      </c>
      <c r="G695" s="13" t="s">
        <v>64</v>
      </c>
    </row>
    <row r="696" spans="1:7" x14ac:dyDescent="0.25">
      <c r="A696" s="13" t="s">
        <v>707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708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709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710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711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712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713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714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715</v>
      </c>
      <c r="B704" s="13" t="s">
        <v>553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60</v>
      </c>
      <c r="D709" s="13" t="s">
        <v>61</v>
      </c>
      <c r="E709" s="13" t="s">
        <v>62</v>
      </c>
      <c r="F709" s="13" t="s">
        <v>63</v>
      </c>
      <c r="G709" s="13" t="s">
        <v>64</v>
      </c>
    </row>
    <row r="710" spans="1:7" x14ac:dyDescent="0.25">
      <c r="A710" s="13" t="s">
        <v>721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722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723</v>
      </c>
      <c r="B712" s="13" t="s">
        <v>553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18</v>
      </c>
      <c r="C713" s="13" t="s">
        <v>60</v>
      </c>
      <c r="D713" s="13" t="s">
        <v>61</v>
      </c>
      <c r="E713" s="13" t="s">
        <v>62</v>
      </c>
      <c r="F713" s="13" t="s">
        <v>63</v>
      </c>
      <c r="G713" s="13" t="s">
        <v>64</v>
      </c>
    </row>
    <row r="714" spans="1:7" x14ac:dyDescent="0.25">
      <c r="A714" s="13" t="s">
        <v>725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553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553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1B18AB-531C-4E20-B825-89FEF9F7B5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6357EA-74FE-49F7-A520-9EA30B298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8D37A8-A8F4-464E-9937-41102E87987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2022-10-05T13:51:56Z</dcterms:created>
  <dcterms:modified xsi:type="dcterms:W3CDTF">2023-02-22T09:26:08Z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