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<sst xmlns="http://schemas.openxmlformats.org/spreadsheetml/2006/main" count="6368" uniqueCount="929">
  <si>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</si>
  <si>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</si>
  <si>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</si>
  <si>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</si>
  <si>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</si>
  <si>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</si>
  <si>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</si>
  <si>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</si>
  <si>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273-01 to 273-99.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</si>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</sst>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18</v>
      </c>
      <c r="C40" s="13" t="s">
        <v>35</v>
      </c>
      <c r="D40" s="13" t="s">
        <v>36</v>
      </c>
      <c r="E40" s="13" t="s">
        <v>37</v>
      </c>
      <c r="F40" s="13" t="s">
        <v>38</v>
      </c>
      <c r="G40" s="13" t="s">
        <v>39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18</v>
      </c>
      <c r="C55" s="13" t="s">
        <v>35</v>
      </c>
      <c r="D55" s="13" t="s">
        <v>36</v>
      </c>
      <c r="E55" s="13" t="s">
        <v>37</v>
      </c>
      <c r="F55" s="13" t="s">
        <v>38</v>
      </c>
      <c r="G55" s="13" t="s">
        <v>39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18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235</v>
      </c>
      <c r="C231" s="13" t="s">
        <v>236</v>
      </c>
      <c r="D231" s="13" t="s">
        <v>212</v>
      </c>
      <c r="E231" s="13" t="s">
        <v>237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235</v>
      </c>
      <c r="C270" s="13" t="s">
        <v>236</v>
      </c>
      <c r="D270" s="13" t="s">
        <v>212</v>
      </c>
      <c r="E270" s="13" t="s">
        <v>237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235</v>
      </c>
      <c r="C275" s="13" t="s">
        <v>236</v>
      </c>
      <c r="D275" s="13" t="s">
        <v>212</v>
      </c>
      <c r="E275" s="13" t="s">
        <v>237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235</v>
      </c>
      <c r="C277" s="13" t="s">
        <v>236</v>
      </c>
      <c r="D277" s="13" t="s">
        <v>212</v>
      </c>
      <c r="E277" s="13" t="s">
        <v>237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235</v>
      </c>
      <c r="C285" s="13" t="s">
        <v>236</v>
      </c>
      <c r="D285" s="13" t="s">
        <v>212</v>
      </c>
      <c r="E285" s="13" t="s">
        <v>237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235</v>
      </c>
      <c r="C287" s="13" t="s">
        <v>236</v>
      </c>
      <c r="D287" s="13" t="s">
        <v>212</v>
      </c>
      <c r="E287" s="13" t="s">
        <v>237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35</v>
      </c>
      <c r="D480" s="13" t="s">
        <v>36</v>
      </c>
      <c r="E480" s="13" t="s">
        <v>37</v>
      </c>
      <c r="F480" s="13" t="s">
        <v>38</v>
      </c>
      <c r="G480" s="13" t="s">
        <v>39</v>
      </c>
    </row>
    <row r="481" spans="1:7" x14ac:dyDescent="0.25">
      <c r="A481" s="13" t="s">
        <v>489</v>
      </c>
      <c r="B481" s="13" t="s">
        <v>18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18</v>
      </c>
      <c r="C501" s="13" t="s">
        <v>35</v>
      </c>
      <c r="D501" s="13" t="s">
        <v>36</v>
      </c>
      <c r="E501" s="13" t="s">
        <v>37</v>
      </c>
      <c r="F501" s="13" t="s">
        <v>38</v>
      </c>
      <c r="G501" s="13" t="s">
        <v>39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18</v>
      </c>
      <c r="C507" s="13" t="s">
        <v>35</v>
      </c>
      <c r="D507" s="13" t="s">
        <v>36</v>
      </c>
      <c r="E507" s="13" t="s">
        <v>37</v>
      </c>
      <c r="F507" s="13" t="s">
        <v>38</v>
      </c>
      <c r="G507" s="13" t="s">
        <v>39</v>
      </c>
    </row>
    <row r="508" spans="1:7" x14ac:dyDescent="0.25">
      <c r="A508" s="13" t="s">
        <v>516</v>
      </c>
      <c r="B508" s="13" t="s">
        <v>18</v>
      </c>
      <c r="C508" s="13" t="s">
        <v>35</v>
      </c>
      <c r="D508" s="13" t="s">
        <v>36</v>
      </c>
      <c r="E508" s="13" t="s">
        <v>37</v>
      </c>
      <c r="F508" s="13" t="s">
        <v>38</v>
      </c>
      <c r="G508" s="13" t="s">
        <v>39</v>
      </c>
    </row>
    <row r="509" spans="1:7" x14ac:dyDescent="0.25">
      <c r="A509" s="13" t="s">
        <v>517</v>
      </c>
      <c r="B509" s="13" t="s">
        <v>18</v>
      </c>
      <c r="C509" s="13" t="s">
        <v>35</v>
      </c>
      <c r="D509" s="13" t="s">
        <v>36</v>
      </c>
      <c r="E509" s="13" t="s">
        <v>37</v>
      </c>
      <c r="F509" s="13" t="s">
        <v>38</v>
      </c>
      <c r="G509" s="13" t="s">
        <v>39</v>
      </c>
    </row>
    <row r="510" spans="1:7" x14ac:dyDescent="0.25">
      <c r="A510" s="13" t="s">
        <v>518</v>
      </c>
      <c r="B510" s="13" t="s">
        <v>18</v>
      </c>
      <c r="C510" s="13" t="s">
        <v>35</v>
      </c>
      <c r="D510" s="13" t="s">
        <v>36</v>
      </c>
      <c r="E510" s="13" t="s">
        <v>37</v>
      </c>
      <c r="F510" s="13" t="s">
        <v>38</v>
      </c>
      <c r="G510" s="13" t="s">
        <v>39</v>
      </c>
    </row>
    <row r="511" spans="1:7" x14ac:dyDescent="0.25">
      <c r="A511" s="13" t="s">
        <v>519</v>
      </c>
      <c r="B511" s="13" t="s">
        <v>18</v>
      </c>
      <c r="C511" s="13" t="s">
        <v>35</v>
      </c>
      <c r="D511" s="13" t="s">
        <v>36</v>
      </c>
      <c r="E511" s="13" t="s">
        <v>37</v>
      </c>
      <c r="F511" s="13" t="s">
        <v>38</v>
      </c>
      <c r="G511" s="13" t="s">
        <v>39</v>
      </c>
    </row>
    <row r="512" spans="1:7" x14ac:dyDescent="0.25">
      <c r="A512" s="13" t="s">
        <v>520</v>
      </c>
      <c r="B512" s="13" t="s">
        <v>18</v>
      </c>
      <c r="C512" s="13" t="s">
        <v>35</v>
      </c>
      <c r="D512" s="13" t="s">
        <v>36</v>
      </c>
      <c r="E512" s="13" t="s">
        <v>37</v>
      </c>
      <c r="F512" s="13" t="s">
        <v>38</v>
      </c>
      <c r="G512" s="13" t="s">
        <v>39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35</v>
      </c>
      <c r="D514" s="13" t="s">
        <v>36</v>
      </c>
      <c r="E514" s="13" t="s">
        <v>37</v>
      </c>
      <c r="F514" s="13" t="s">
        <v>38</v>
      </c>
      <c r="G514" s="13" t="s">
        <v>39</v>
      </c>
    </row>
    <row r="515" spans="1:7" x14ac:dyDescent="0.25">
      <c r="A515" s="13" t="s">
        <v>523</v>
      </c>
      <c r="B515" s="13" t="s">
        <v>18</v>
      </c>
      <c r="C515" s="13" t="s">
        <v>35</v>
      </c>
      <c r="D515" s="13" t="s">
        <v>36</v>
      </c>
      <c r="E515" s="13" t="s">
        <v>37</v>
      </c>
      <c r="F515" s="13" t="s">
        <v>38</v>
      </c>
      <c r="G515" s="13" t="s">
        <v>39</v>
      </c>
    </row>
    <row r="516" spans="1:7" x14ac:dyDescent="0.25">
      <c r="A516" s="13" t="s">
        <v>524</v>
      </c>
      <c r="B516" s="13" t="s">
        <v>18</v>
      </c>
      <c r="C516" s="13" t="s">
        <v>35</v>
      </c>
      <c r="D516" s="13" t="s">
        <v>36</v>
      </c>
      <c r="E516" s="13" t="s">
        <v>37</v>
      </c>
      <c r="F516" s="13" t="s">
        <v>38</v>
      </c>
      <c r="G516" s="13" t="s">
        <v>39</v>
      </c>
    </row>
    <row r="517" spans="1:7" x14ac:dyDescent="0.25">
      <c r="A517" s="13" t="s">
        <v>525</v>
      </c>
      <c r="B517" s="13" t="s">
        <v>18</v>
      </c>
      <c r="C517" s="13" t="s">
        <v>35</v>
      </c>
      <c r="D517" s="13" t="s">
        <v>36</v>
      </c>
      <c r="E517" s="13" t="s">
        <v>37</v>
      </c>
      <c r="F517" s="13" t="s">
        <v>38</v>
      </c>
      <c r="G517" s="13" t="s">
        <v>39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18</v>
      </c>
      <c r="C519" s="13" t="s">
        <v>35</v>
      </c>
      <c r="D519" s="13" t="s">
        <v>36</v>
      </c>
      <c r="E519" s="13" t="s">
        <v>37</v>
      </c>
      <c r="F519" s="13" t="s">
        <v>38</v>
      </c>
      <c r="G519" s="13" t="s">
        <v>39</v>
      </c>
    </row>
    <row r="520" spans="1:7" x14ac:dyDescent="0.25">
      <c r="A520" s="13" t="s">
        <v>528</v>
      </c>
      <c r="B520" s="13" t="s">
        <v>18</v>
      </c>
      <c r="C520" s="13" t="s">
        <v>35</v>
      </c>
      <c r="D520" s="13" t="s">
        <v>36</v>
      </c>
      <c r="E520" s="13" t="s">
        <v>37</v>
      </c>
      <c r="F520" s="13" t="s">
        <v>38</v>
      </c>
      <c r="G520" s="13" t="s">
        <v>39</v>
      </c>
    </row>
    <row r="521" spans="1:7" x14ac:dyDescent="0.25">
      <c r="A521" s="13" t="s">
        <v>529</v>
      </c>
      <c r="B521" s="13" t="s">
        <v>18</v>
      </c>
      <c r="C521" s="13" t="s">
        <v>35</v>
      </c>
      <c r="D521" s="13" t="s">
        <v>36</v>
      </c>
      <c r="E521" s="13" t="s">
        <v>37</v>
      </c>
      <c r="F521" s="13" t="s">
        <v>38</v>
      </c>
      <c r="G521" s="13" t="s">
        <v>39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18</v>
      </c>
      <c r="C527" s="13" t="s">
        <v>35</v>
      </c>
      <c r="D527" s="13" t="s">
        <v>36</v>
      </c>
      <c r="E527" s="13" t="s">
        <v>37</v>
      </c>
      <c r="F527" s="13" t="s">
        <v>38</v>
      </c>
      <c r="G527" s="13" t="s">
        <v>39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551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551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35</v>
      </c>
      <c r="D583" s="13" t="s">
        <v>36</v>
      </c>
      <c r="E583" s="13" t="s">
        <v>37</v>
      </c>
      <c r="F583" s="13" t="s">
        <v>38</v>
      </c>
      <c r="G583" s="13" t="s">
        <v>39</v>
      </c>
    </row>
    <row r="584" spans="1:7" x14ac:dyDescent="0.25">
      <c r="A584" s="13" t="s">
        <v>595</v>
      </c>
      <c r="B584" s="13" t="s">
        <v>18</v>
      </c>
      <c r="C584" s="13" t="s">
        <v>35</v>
      </c>
      <c r="D584" s="13" t="s">
        <v>36</v>
      </c>
      <c r="E584" s="13" t="s">
        <v>37</v>
      </c>
      <c r="F584" s="13" t="s">
        <v>38</v>
      </c>
      <c r="G584" s="13" t="s">
        <v>39</v>
      </c>
    </row>
    <row r="585" spans="1:7" x14ac:dyDescent="0.25">
      <c r="A585" s="13" t="s">
        <v>596</v>
      </c>
      <c r="B585" s="13" t="s">
        <v>18</v>
      </c>
      <c r="C585" s="13" t="s">
        <v>35</v>
      </c>
      <c r="D585" s="13" t="s">
        <v>36</v>
      </c>
      <c r="E585" s="13" t="s">
        <v>37</v>
      </c>
      <c r="F585" s="13" t="s">
        <v>38</v>
      </c>
      <c r="G585" s="13" t="s">
        <v>39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35</v>
      </c>
      <c r="D587" s="13" t="s">
        <v>36</v>
      </c>
      <c r="E587" s="13" t="s">
        <v>37</v>
      </c>
      <c r="F587" s="13" t="s">
        <v>38</v>
      </c>
      <c r="G587" s="13" t="s">
        <v>39</v>
      </c>
    </row>
    <row r="588" spans="1:7" x14ac:dyDescent="0.25">
      <c r="A588" s="13" t="s">
        <v>599</v>
      </c>
      <c r="B588" s="13" t="s">
        <v>18</v>
      </c>
      <c r="C588" s="13" t="s">
        <v>35</v>
      </c>
      <c r="D588" s="13" t="s">
        <v>36</v>
      </c>
      <c r="E588" s="13" t="s">
        <v>37</v>
      </c>
      <c r="F588" s="13" t="s">
        <v>38</v>
      </c>
      <c r="G588" s="13" t="s">
        <v>39</v>
      </c>
    </row>
    <row r="589" spans="1:7" x14ac:dyDescent="0.25">
      <c r="A589" s="13" t="s">
        <v>600</v>
      </c>
      <c r="B589" s="13" t="s">
        <v>18</v>
      </c>
      <c r="C589" s="13" t="s">
        <v>35</v>
      </c>
      <c r="D589" s="13" t="s">
        <v>36</v>
      </c>
      <c r="E589" s="13" t="s">
        <v>37</v>
      </c>
      <c r="F589" s="13" t="s">
        <v>38</v>
      </c>
      <c r="G589" s="13" t="s">
        <v>39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35</v>
      </c>
      <c r="D595" s="13" t="s">
        <v>36</v>
      </c>
      <c r="E595" s="13" t="s">
        <v>37</v>
      </c>
      <c r="F595" s="13" t="s">
        <v>38</v>
      </c>
      <c r="G595" s="13" t="s">
        <v>39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35</v>
      </c>
      <c r="D605" s="13" t="s">
        <v>36</v>
      </c>
      <c r="E605" s="13" t="s">
        <v>37</v>
      </c>
      <c r="F605" s="13" t="s">
        <v>38</v>
      </c>
      <c r="G605" s="13" t="s">
        <v>39</v>
      </c>
    </row>
    <row r="606" spans="1:7" x14ac:dyDescent="0.25">
      <c r="A606" s="13" t="s">
        <v>617</v>
      </c>
      <c r="B606" s="13" t="s">
        <v>18</v>
      </c>
      <c r="C606" s="13" t="s">
        <v>35</v>
      </c>
      <c r="D606" s="13" t="s">
        <v>36</v>
      </c>
      <c r="E606" s="13" t="s">
        <v>37</v>
      </c>
      <c r="F606" s="13" t="s">
        <v>38</v>
      </c>
      <c r="G606" s="13" t="s">
        <v>39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623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624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625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626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627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628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629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630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631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632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633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634</v>
      </c>
      <c r="B623" s="13" t="s">
        <v>18</v>
      </c>
      <c r="C623" s="13" t="s">
        <v>35</v>
      </c>
      <c r="D623" s="13" t="s">
        <v>36</v>
      </c>
      <c r="E623" s="13" t="s">
        <v>37</v>
      </c>
      <c r="F623" s="13" t="s">
        <v>38</v>
      </c>
      <c r="G623" s="13" t="s">
        <v>39</v>
      </c>
    </row>
    <row r="624" spans="1:7" x14ac:dyDescent="0.25">
      <c r="A624" s="13" t="s">
        <v>635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636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637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638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639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640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641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642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643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644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645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646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651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551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672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673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674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675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676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677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678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679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680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681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682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683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684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685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686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687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688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689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690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35</v>
      </c>
      <c r="D681" s="13" t="s">
        <v>36</v>
      </c>
      <c r="E681" s="13" t="s">
        <v>37</v>
      </c>
      <c r="F681" s="13" t="s">
        <v>38</v>
      </c>
      <c r="G681" s="13" t="s">
        <v>39</v>
      </c>
    </row>
    <row r="682" spans="1:7" x14ac:dyDescent="0.25">
      <c r="A682" s="13" t="s">
        <v>693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694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695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696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697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698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699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551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708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709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710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711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712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713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714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715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716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717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718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719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720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721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722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723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724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725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737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738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739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740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741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742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5CD41D-FA64-434A-9663-457A564E8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0761BB-271F-4FA0-AE30-A91E1CC68BE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E156101-ABA8-4D68-A5EB-C3D695B45C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2022-10-05T13:52:04Z</dcterms:created>
  <dcterms:modified xsi:type="dcterms:W3CDTF">2023-02-22T09:26:09Z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