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<sst xmlns="http://schemas.openxmlformats.org/spreadsheetml/2006/main" count="6368" uniqueCount="929">
  <si>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</si>
  <si>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</si>
  <si>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</si>
  <si>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</si>
  <si>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</si>
  <si>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</si>
  <si>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</si>
  <si>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</si>
  <si>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295-01 to 295-99.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</si>
  <si>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</si>
  <si>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</si>
  <si>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</si>
  <si>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</si>
  <si>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</si>
  <si>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</si>
  <si>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</si>
  <si>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</si>
  <si>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</si>
  <si>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</si>
  <si>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</si>
  <si>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</si>
  <si>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</si>
  <si>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</si>
  <si>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</si>
  <si>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</si>
  <si>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</si>
  <si>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</si>
  <si>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</si>
  <si>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</si>
  <si>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</si>
  <si>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</si>
  <si>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</si>
  <si>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</si>
  <si>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</si>
  <si>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</si>
  <si>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</si>
  <si>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</si>
  <si>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</si>
  <si>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</si>
  <si>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</si>
  <si>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</si>
  <si>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</si>
  <si>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</si>
  <si>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</si>
  <si>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</si>
  <si>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</si>
  <si>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</si>
  <si>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</si>
  <si>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</si>
  <si>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</si>
  <si>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</si>
  <si>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</si>
  <si>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</si>
  <si>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</si>
  <si>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</si>
  <si>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</si>
  <si>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</si>
  <si>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</si>
  <si>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</si>
  <si>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</si>
  <si>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</si>
  <si>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</si>
  <si>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</si>
  <si>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</si>
  <si>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</si>
  <si>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</si>
  <si>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</si>
  <si>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</si>
  <si>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</si>
  <si>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</si>
  <si>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</si>
  <si>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</si>
  <si>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</si>
  <si>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</si>
  <si>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</si>
  <si>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</si>
  <si>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</si>
  <si>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</si>
  <si>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</si>
  <si>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</si>
  <si>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</si>
  <si>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</si>
  <si>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</si>
  <si>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</si>
  <si>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</si>
  <si>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</si>
  <si>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</si>
  <si>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</si>
  <si>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</si>
  <si>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</si>
  <si>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</si>
  <si>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</si>
  <si>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</si>
  <si>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</si>
  <si>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</si>
  <si>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</si>
  <si>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</si>
  <si>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</si>
  <si>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</si>
  <si>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</si>
  <si>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</si>
  <si>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</si>
  <si>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</si>
  <si>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</si>
  <si>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</si>
  <si>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</si>
  <si>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</si>
  <si>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</si>
  <si>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</si>
  <si>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</si>
  <si>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</si>
  <si>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</si>
  <si>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</si>
  <si>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</si>
  <si>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</si>
  <si>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</si>
  <si>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</si>
  <si>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</si>
  <si>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</si>
  <si>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</si>
  <si>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</si>
  <si>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</si>
  <si>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</si>
  <si>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</si>
  <si>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</si>
  <si>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</si>
  <si>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</si>
  <si>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</si>
  <si>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</si>
  <si>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</si>
  <si>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</si>
  <si>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</si>
  <si>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</si>
  <si>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</si>
  <si>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</si>
  <si>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</si>
  <si>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</si>
  <si>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</si>
  <si>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</si>
  <si>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</si>
  <si>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</si>
  <si>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</si>
  <si>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</si>
  <si>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</si>
  <si>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</si>
  <si>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</si>
  <si>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</si>
  <si>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</si>
  <si>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</si>
  <si>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</si>
  <si>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</si>
  <si>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</si>
  <si>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</si>
  <si>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</si>
  <si>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</si>
  <si>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</si>
  <si>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</si>
  <si>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</si>
  <si>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</si>
  <si>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</si>
  <si>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</si>
  <si>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</si>
  <si>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</si>
  <si>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</si>
  <si>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</si>
  <si>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</si>
  <si>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</si>
  <si>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</si>
  <si>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</si>
  <si>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</si>
  <si>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</si>
  <si>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</si>
  <si>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</si>
  <si>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</si>
  <si>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</si>
  <si>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</si>
  <si>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</si>
  <si>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</si>
  <si>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</si>
  <si>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</si>
  <si>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</si>
  <si>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</si>
  <si>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</si>
  <si>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</si>
  <si>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</si>
  <si>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</si>
  <si>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</si>
  <si>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</si>
  <si>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</si>
  <si>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</si>
  <si>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</si>
  <si>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</si>
  <si>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</si>
  <si>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</si>
  <si>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</si>
  <si>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</si>
  <si>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</si>
  <si>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</si>
  <si>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</si>
  <si>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</si>
  <si>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</si>
  <si>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</si>
  <si>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</si>
  <si>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</si>
  <si>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</si>
  <si>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</si>
  <si>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</si>
  <si>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</si>
  <si>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</si>
  <si>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</si>
  <si>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</si>
  <si>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</si>
  <si>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</si>
  <si>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</si>
  <si>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</si>
  <si>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</si>
  <si>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</si>
  <si>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</si>
  <si>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</si>
  <si>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</si>
  <si>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</si>
  <si>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</si>
  <si>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003</t>
  </si>
  <si>
    <t>303</t>
  </si>
  <si>
    <t>243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</si>
  <si>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</si>
  <si>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</si>
  <si>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</si>
  <si>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</si>
  <si>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</si>
  <si>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</si>
  <si>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</si>
  <si>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</si>
  <si>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</si>
  <si>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</si>
  <si>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</si>
  <si>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</si>
  <si>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</si>
  <si>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</si>
  <si>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</si>
  <si>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</si>
  <si>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</si>
  <si>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</si>
  <si>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</si>
  <si>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</si>
  <si>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</si>
  <si>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</si>
  <si>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</si>
  <si>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</si>
  <si>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</si>
  <si>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</si>
  <si>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</si>
  <si>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</si>
  <si>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</si>
  <si>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</si>
  <si>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</si>
  <si>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</si>
  <si>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</si>
  <si>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</si>
  <si>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</si>
  <si>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</si>
  <si>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</si>
  <si>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</si>
  <si>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</si>
  <si>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</si>
  <si>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</si>
  <si>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</si>
  <si>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</si>
  <si>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</si>
  <si>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</si>
  <si>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</si>
  <si>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</si>
  <si>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</si>
  <si>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002</t>
  </si>
  <si>
    <t>302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</si>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</sst>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18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18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18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222</v>
      </c>
      <c r="C211" s="13" t="s">
        <v>223</v>
      </c>
      <c r="D211" s="13" t="s">
        <v>209</v>
      </c>
      <c r="E211" s="13" t="s">
        <v>224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222</v>
      </c>
      <c r="C217" s="13" t="s">
        <v>223</v>
      </c>
      <c r="D217" s="13" t="s">
        <v>209</v>
      </c>
      <c r="E217" s="13" t="s">
        <v>224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222</v>
      </c>
      <c r="C218" s="13" t="s">
        <v>223</v>
      </c>
      <c r="D218" s="13" t="s">
        <v>209</v>
      </c>
      <c r="E218" s="13" t="s">
        <v>224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222</v>
      </c>
      <c r="C220" s="13" t="s">
        <v>223</v>
      </c>
      <c r="D220" s="13" t="s">
        <v>209</v>
      </c>
      <c r="E220" s="13" t="s">
        <v>224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222</v>
      </c>
      <c r="C221" s="13" t="s">
        <v>223</v>
      </c>
      <c r="D221" s="13" t="s">
        <v>209</v>
      </c>
      <c r="E221" s="13" t="s">
        <v>224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222</v>
      </c>
      <c r="C222" s="13" t="s">
        <v>223</v>
      </c>
      <c r="D222" s="13" t="s">
        <v>209</v>
      </c>
      <c r="E222" s="13" t="s">
        <v>224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222</v>
      </c>
      <c r="C223" s="13" t="s">
        <v>223</v>
      </c>
      <c r="D223" s="13" t="s">
        <v>209</v>
      </c>
      <c r="E223" s="13" t="s">
        <v>224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222</v>
      </c>
      <c r="C224" s="13" t="s">
        <v>223</v>
      </c>
      <c r="D224" s="13" t="s">
        <v>209</v>
      </c>
      <c r="E224" s="13" t="s">
        <v>224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222</v>
      </c>
      <c r="C225" s="13" t="s">
        <v>223</v>
      </c>
      <c r="D225" s="13" t="s">
        <v>209</v>
      </c>
      <c r="E225" s="13" t="s">
        <v>224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222</v>
      </c>
      <c r="C226" s="13" t="s">
        <v>223</v>
      </c>
      <c r="D226" s="13" t="s">
        <v>209</v>
      </c>
      <c r="E226" s="13" t="s">
        <v>224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222</v>
      </c>
      <c r="C227" s="13" t="s">
        <v>223</v>
      </c>
      <c r="D227" s="13" t="s">
        <v>209</v>
      </c>
      <c r="E227" s="13" t="s">
        <v>224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222</v>
      </c>
      <c r="C228" s="13" t="s">
        <v>223</v>
      </c>
      <c r="D228" s="13" t="s">
        <v>209</v>
      </c>
      <c r="E228" s="13" t="s">
        <v>224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222</v>
      </c>
      <c r="C229" s="13" t="s">
        <v>223</v>
      </c>
      <c r="D229" s="13" t="s">
        <v>209</v>
      </c>
      <c r="E229" s="13" t="s">
        <v>224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222</v>
      </c>
      <c r="C230" s="13" t="s">
        <v>223</v>
      </c>
      <c r="D230" s="13" t="s">
        <v>209</v>
      </c>
      <c r="E230" s="13" t="s">
        <v>224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222</v>
      </c>
      <c r="C231" s="13" t="s">
        <v>223</v>
      </c>
      <c r="D231" s="13" t="s">
        <v>209</v>
      </c>
      <c r="E231" s="13" t="s">
        <v>224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222</v>
      </c>
      <c r="C232" s="13" t="s">
        <v>223</v>
      </c>
      <c r="D232" s="13" t="s">
        <v>209</v>
      </c>
      <c r="E232" s="13" t="s">
        <v>224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222</v>
      </c>
      <c r="C233" s="13" t="s">
        <v>223</v>
      </c>
      <c r="D233" s="13" t="s">
        <v>209</v>
      </c>
      <c r="E233" s="13" t="s">
        <v>224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222</v>
      </c>
      <c r="C234" s="13" t="s">
        <v>223</v>
      </c>
      <c r="D234" s="13" t="s">
        <v>209</v>
      </c>
      <c r="E234" s="13" t="s">
        <v>224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222</v>
      </c>
      <c r="C235" s="13" t="s">
        <v>223</v>
      </c>
      <c r="D235" s="13" t="s">
        <v>209</v>
      </c>
      <c r="E235" s="13" t="s">
        <v>224</v>
      </c>
      <c r="F235" s="13" t="s">
        <v>141</v>
      </c>
      <c r="G235" s="13" t="s">
        <v>113</v>
      </c>
    </row>
    <row r="236" spans="1:7" x14ac:dyDescent="0.25">
      <c r="A236" s="13" t="s">
        <v>224</v>
      </c>
      <c r="B236" s="13" t="s">
        <v>222</v>
      </c>
      <c r="C236" s="13" t="s">
        <v>223</v>
      </c>
      <c r="D236" s="13" t="s">
        <v>209</v>
      </c>
      <c r="E236" s="13" t="s">
        <v>224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222</v>
      </c>
      <c r="C237" s="13" t="s">
        <v>223</v>
      </c>
      <c r="D237" s="13" t="s">
        <v>209</v>
      </c>
      <c r="E237" s="13" t="s">
        <v>224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222</v>
      </c>
      <c r="C238" s="13" t="s">
        <v>223</v>
      </c>
      <c r="D238" s="13" t="s">
        <v>209</v>
      </c>
      <c r="E238" s="13" t="s">
        <v>224</v>
      </c>
      <c r="F238" s="13" t="s">
        <v>141</v>
      </c>
      <c r="G238" s="13" t="s">
        <v>113</v>
      </c>
    </row>
    <row r="239" spans="1:7" x14ac:dyDescent="0.25">
      <c r="A239" s="13" t="s">
        <v>249</v>
      </c>
      <c r="B239" s="13" t="s">
        <v>222</v>
      </c>
      <c r="C239" s="13" t="s">
        <v>223</v>
      </c>
      <c r="D239" s="13" t="s">
        <v>209</v>
      </c>
      <c r="E239" s="13" t="s">
        <v>224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222</v>
      </c>
      <c r="C240" s="13" t="s">
        <v>223</v>
      </c>
      <c r="D240" s="13" t="s">
        <v>209</v>
      </c>
      <c r="E240" s="13" t="s">
        <v>224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222</v>
      </c>
      <c r="C241" s="13" t="s">
        <v>223</v>
      </c>
      <c r="D241" s="13" t="s">
        <v>209</v>
      </c>
      <c r="E241" s="13" t="s">
        <v>224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222</v>
      </c>
      <c r="C242" s="13" t="s">
        <v>223</v>
      </c>
      <c r="D242" s="13" t="s">
        <v>209</v>
      </c>
      <c r="E242" s="13" t="s">
        <v>224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222</v>
      </c>
      <c r="C243" s="13" t="s">
        <v>223</v>
      </c>
      <c r="D243" s="13" t="s">
        <v>209</v>
      </c>
      <c r="E243" s="13" t="s">
        <v>224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222</v>
      </c>
      <c r="C244" s="13" t="s">
        <v>223</v>
      </c>
      <c r="D244" s="13" t="s">
        <v>209</v>
      </c>
      <c r="E244" s="13" t="s">
        <v>224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222</v>
      </c>
      <c r="C245" s="13" t="s">
        <v>223</v>
      </c>
      <c r="D245" s="13" t="s">
        <v>209</v>
      </c>
      <c r="E245" s="13" t="s">
        <v>224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222</v>
      </c>
      <c r="C246" s="13" t="s">
        <v>223</v>
      </c>
      <c r="D246" s="13" t="s">
        <v>209</v>
      </c>
      <c r="E246" s="13" t="s">
        <v>224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222</v>
      </c>
      <c r="C248" s="13" t="s">
        <v>223</v>
      </c>
      <c r="D248" s="13" t="s">
        <v>209</v>
      </c>
      <c r="E248" s="13" t="s">
        <v>224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222</v>
      </c>
      <c r="C249" s="13" t="s">
        <v>223</v>
      </c>
      <c r="D249" s="13" t="s">
        <v>209</v>
      </c>
      <c r="E249" s="13" t="s">
        <v>224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222</v>
      </c>
      <c r="C250" s="13" t="s">
        <v>223</v>
      </c>
      <c r="D250" s="13" t="s">
        <v>209</v>
      </c>
      <c r="E250" s="13" t="s">
        <v>224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222</v>
      </c>
      <c r="C251" s="13" t="s">
        <v>223</v>
      </c>
      <c r="D251" s="13" t="s">
        <v>209</v>
      </c>
      <c r="E251" s="13" t="s">
        <v>224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222</v>
      </c>
      <c r="C252" s="13" t="s">
        <v>223</v>
      </c>
      <c r="D252" s="13" t="s">
        <v>209</v>
      </c>
      <c r="E252" s="13" t="s">
        <v>224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265</v>
      </c>
      <c r="B255" s="13" t="s">
        <v>222</v>
      </c>
      <c r="C255" s="13" t="s">
        <v>223</v>
      </c>
      <c r="D255" s="13" t="s">
        <v>209</v>
      </c>
      <c r="E255" s="13" t="s">
        <v>224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222</v>
      </c>
      <c r="C259" s="13" t="s">
        <v>223</v>
      </c>
      <c r="D259" s="13" t="s">
        <v>209</v>
      </c>
      <c r="E259" s="13" t="s">
        <v>224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222</v>
      </c>
      <c r="C261" s="13" t="s">
        <v>223</v>
      </c>
      <c r="D261" s="13" t="s">
        <v>209</v>
      </c>
      <c r="E261" s="13" t="s">
        <v>224</v>
      </c>
      <c r="F261" s="13" t="s">
        <v>141</v>
      </c>
      <c r="G261" s="13" t="s">
        <v>113</v>
      </c>
    </row>
    <row r="262" spans="1:7" x14ac:dyDescent="0.25">
      <c r="A262" s="13" t="s">
        <v>272</v>
      </c>
      <c r="B262" s="13" t="s">
        <v>273</v>
      </c>
      <c r="C262" s="13" t="s">
        <v>274</v>
      </c>
      <c r="D262" s="13" t="s">
        <v>208</v>
      </c>
      <c r="E262" s="13" t="s">
        <v>248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273</v>
      </c>
      <c r="C263" s="13" t="s">
        <v>274</v>
      </c>
      <c r="D263" s="13" t="s">
        <v>208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273</v>
      </c>
      <c r="C264" s="13" t="s">
        <v>274</v>
      </c>
      <c r="D264" s="13" t="s">
        <v>208</v>
      </c>
      <c r="E264" s="13" t="s">
        <v>248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273</v>
      </c>
      <c r="C265" s="13" t="s">
        <v>274</v>
      </c>
      <c r="D265" s="13" t="s">
        <v>208</v>
      </c>
      <c r="E265" s="13" t="s">
        <v>248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273</v>
      </c>
      <c r="C266" s="13" t="s">
        <v>274</v>
      </c>
      <c r="D266" s="13" t="s">
        <v>208</v>
      </c>
      <c r="E266" s="13" t="s">
        <v>248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273</v>
      </c>
      <c r="C267" s="13" t="s">
        <v>274</v>
      </c>
      <c r="D267" s="13" t="s">
        <v>208</v>
      </c>
      <c r="E267" s="13" t="s">
        <v>248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273</v>
      </c>
      <c r="C268" s="13" t="s">
        <v>274</v>
      </c>
      <c r="D268" s="13" t="s">
        <v>208</v>
      </c>
      <c r="E268" s="13" t="s">
        <v>248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273</v>
      </c>
      <c r="C269" s="13" t="s">
        <v>274</v>
      </c>
      <c r="D269" s="13" t="s">
        <v>208</v>
      </c>
      <c r="E269" s="13" t="s">
        <v>248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273</v>
      </c>
      <c r="C270" s="13" t="s">
        <v>274</v>
      </c>
      <c r="D270" s="13" t="s">
        <v>208</v>
      </c>
      <c r="E270" s="13" t="s">
        <v>248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222</v>
      </c>
      <c r="C271" s="13" t="s">
        <v>223</v>
      </c>
      <c r="D271" s="13" t="s">
        <v>209</v>
      </c>
      <c r="E271" s="13" t="s">
        <v>224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273</v>
      </c>
      <c r="C272" s="13" t="s">
        <v>274</v>
      </c>
      <c r="D272" s="13" t="s">
        <v>208</v>
      </c>
      <c r="E272" s="13" t="s">
        <v>248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273</v>
      </c>
      <c r="C273" s="13" t="s">
        <v>274</v>
      </c>
      <c r="D273" s="13" t="s">
        <v>208</v>
      </c>
      <c r="E273" s="13" t="s">
        <v>248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273</v>
      </c>
      <c r="C274" s="13" t="s">
        <v>274</v>
      </c>
      <c r="D274" s="13" t="s">
        <v>208</v>
      </c>
      <c r="E274" s="13" t="s">
        <v>248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273</v>
      </c>
      <c r="C275" s="13" t="s">
        <v>274</v>
      </c>
      <c r="D275" s="13" t="s">
        <v>208</v>
      </c>
      <c r="E275" s="13" t="s">
        <v>248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273</v>
      </c>
      <c r="C276" s="13" t="s">
        <v>274</v>
      </c>
      <c r="D276" s="13" t="s">
        <v>208</v>
      </c>
      <c r="E276" s="13" t="s">
        <v>248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273</v>
      </c>
      <c r="C277" s="13" t="s">
        <v>274</v>
      </c>
      <c r="D277" s="13" t="s">
        <v>208</v>
      </c>
      <c r="E277" s="13" t="s">
        <v>248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273</v>
      </c>
      <c r="C278" s="13" t="s">
        <v>274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222</v>
      </c>
      <c r="C279" s="13" t="s">
        <v>223</v>
      </c>
      <c r="D279" s="13" t="s">
        <v>209</v>
      </c>
      <c r="E279" s="13" t="s">
        <v>224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222</v>
      </c>
      <c r="C280" s="13" t="s">
        <v>223</v>
      </c>
      <c r="D280" s="13" t="s">
        <v>209</v>
      </c>
      <c r="E280" s="13" t="s">
        <v>224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222</v>
      </c>
      <c r="C281" s="13" t="s">
        <v>223</v>
      </c>
      <c r="D281" s="13" t="s">
        <v>209</v>
      </c>
      <c r="E281" s="13" t="s">
        <v>224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273</v>
      </c>
      <c r="C282" s="13" t="s">
        <v>274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273</v>
      </c>
      <c r="C283" s="13" t="s">
        <v>274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273</v>
      </c>
      <c r="C284" s="13" t="s">
        <v>274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273</v>
      </c>
      <c r="C285" s="13" t="s">
        <v>274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273</v>
      </c>
      <c r="C286" s="13" t="s">
        <v>274</v>
      </c>
      <c r="D286" s="13" t="s">
        <v>208</v>
      </c>
      <c r="E286" s="13" t="s">
        <v>248</v>
      </c>
      <c r="F286" s="13" t="s">
        <v>140</v>
      </c>
      <c r="G286" s="13" t="s">
        <v>112</v>
      </c>
    </row>
    <row r="287" spans="1:7" x14ac:dyDescent="0.25">
      <c r="A287" s="13" t="s">
        <v>299</v>
      </c>
      <c r="B287" s="13" t="s">
        <v>273</v>
      </c>
      <c r="C287" s="13" t="s">
        <v>274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273</v>
      </c>
      <c r="C288" s="13" t="s">
        <v>274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273</v>
      </c>
      <c r="C289" s="13" t="s">
        <v>274</v>
      </c>
      <c r="D289" s="13" t="s">
        <v>208</v>
      </c>
      <c r="E289" s="13" t="s">
        <v>248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273</v>
      </c>
      <c r="C290" s="13" t="s">
        <v>274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273</v>
      </c>
      <c r="C291" s="13" t="s">
        <v>274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304</v>
      </c>
      <c r="B292" s="13" t="s">
        <v>222</v>
      </c>
      <c r="C292" s="13" t="s">
        <v>223</v>
      </c>
      <c r="D292" s="13" t="s">
        <v>209</v>
      </c>
      <c r="E292" s="13" t="s">
        <v>224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274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223</v>
      </c>
      <c r="B295" s="13" t="s">
        <v>222</v>
      </c>
      <c r="C295" s="13" t="s">
        <v>223</v>
      </c>
      <c r="D295" s="13" t="s">
        <v>209</v>
      </c>
      <c r="E295" s="13" t="s">
        <v>224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222</v>
      </c>
      <c r="C296" s="13" t="s">
        <v>223</v>
      </c>
      <c r="D296" s="13" t="s">
        <v>209</v>
      </c>
      <c r="E296" s="13" t="s">
        <v>224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222</v>
      </c>
      <c r="C297" s="13" t="s">
        <v>223</v>
      </c>
      <c r="D297" s="13" t="s">
        <v>209</v>
      </c>
      <c r="E297" s="13" t="s">
        <v>224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222</v>
      </c>
      <c r="C298" s="13" t="s">
        <v>223</v>
      </c>
      <c r="D298" s="13" t="s">
        <v>209</v>
      </c>
      <c r="E298" s="13" t="s">
        <v>224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273</v>
      </c>
      <c r="C300" s="13" t="s">
        <v>274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273</v>
      </c>
      <c r="C301" s="13" t="s">
        <v>274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222</v>
      </c>
      <c r="C302" s="13" t="s">
        <v>223</v>
      </c>
      <c r="D302" s="13" t="s">
        <v>209</v>
      </c>
      <c r="E302" s="13" t="s">
        <v>224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222</v>
      </c>
      <c r="C303" s="13" t="s">
        <v>223</v>
      </c>
      <c r="D303" s="13" t="s">
        <v>209</v>
      </c>
      <c r="E303" s="13" t="s">
        <v>224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222</v>
      </c>
      <c r="C304" s="13" t="s">
        <v>223</v>
      </c>
      <c r="D304" s="13" t="s">
        <v>209</v>
      </c>
      <c r="E304" s="13" t="s">
        <v>224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273</v>
      </c>
      <c r="C305" s="13" t="s">
        <v>274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314</v>
      </c>
      <c r="B306" s="13" t="s">
        <v>273</v>
      </c>
      <c r="C306" s="13" t="s">
        <v>274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315</v>
      </c>
      <c r="B307" s="13" t="s">
        <v>222</v>
      </c>
      <c r="C307" s="13" t="s">
        <v>223</v>
      </c>
      <c r="D307" s="13" t="s">
        <v>209</v>
      </c>
      <c r="E307" s="13" t="s">
        <v>224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222</v>
      </c>
      <c r="C308" s="13" t="s">
        <v>223</v>
      </c>
      <c r="D308" s="13" t="s">
        <v>209</v>
      </c>
      <c r="E308" s="13" t="s">
        <v>224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222</v>
      </c>
      <c r="C309" s="13" t="s">
        <v>223</v>
      </c>
      <c r="D309" s="13" t="s">
        <v>209</v>
      </c>
      <c r="E309" s="13" t="s">
        <v>224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222</v>
      </c>
      <c r="C310" s="13" t="s">
        <v>223</v>
      </c>
      <c r="D310" s="13" t="s">
        <v>209</v>
      </c>
      <c r="E310" s="13" t="s">
        <v>224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222</v>
      </c>
      <c r="C311" s="13" t="s">
        <v>223</v>
      </c>
      <c r="D311" s="13" t="s">
        <v>209</v>
      </c>
      <c r="E311" s="13" t="s">
        <v>224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222</v>
      </c>
      <c r="C360" s="13" t="s">
        <v>223</v>
      </c>
      <c r="D360" s="13" t="s">
        <v>209</v>
      </c>
      <c r="E360" s="13" t="s">
        <v>224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222</v>
      </c>
      <c r="C363" s="13" t="s">
        <v>223</v>
      </c>
      <c r="D363" s="13" t="s">
        <v>209</v>
      </c>
      <c r="E363" s="13" t="s">
        <v>224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222</v>
      </c>
      <c r="C364" s="13" t="s">
        <v>223</v>
      </c>
      <c r="D364" s="13" t="s">
        <v>209</v>
      </c>
      <c r="E364" s="13" t="s">
        <v>224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222</v>
      </c>
      <c r="C365" s="13" t="s">
        <v>223</v>
      </c>
      <c r="D365" s="13" t="s">
        <v>209</v>
      </c>
      <c r="E365" s="13" t="s">
        <v>224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222</v>
      </c>
      <c r="C366" s="13" t="s">
        <v>223</v>
      </c>
      <c r="D366" s="13" t="s">
        <v>209</v>
      </c>
      <c r="E366" s="13" t="s">
        <v>224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26</v>
      </c>
      <c r="D374" s="13" t="s">
        <v>27</v>
      </c>
      <c r="E374" s="13" t="s">
        <v>28</v>
      </c>
      <c r="F374" s="13" t="s">
        <v>29</v>
      </c>
      <c r="G374" s="13" t="s">
        <v>30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222</v>
      </c>
      <c r="C385" s="13" t="s">
        <v>223</v>
      </c>
      <c r="D385" s="13" t="s">
        <v>209</v>
      </c>
      <c r="E385" s="13" t="s">
        <v>224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222</v>
      </c>
      <c r="C386" s="13" t="s">
        <v>223</v>
      </c>
      <c r="D386" s="13" t="s">
        <v>209</v>
      </c>
      <c r="E386" s="13" t="s">
        <v>224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222</v>
      </c>
      <c r="C394" s="13" t="s">
        <v>223</v>
      </c>
      <c r="D394" s="13" t="s">
        <v>209</v>
      </c>
      <c r="E394" s="13" t="s">
        <v>224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222</v>
      </c>
      <c r="C395" s="13" t="s">
        <v>223</v>
      </c>
      <c r="D395" s="13" t="s">
        <v>209</v>
      </c>
      <c r="E395" s="13" t="s">
        <v>224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222</v>
      </c>
      <c r="C396" s="13" t="s">
        <v>223</v>
      </c>
      <c r="D396" s="13" t="s">
        <v>209</v>
      </c>
      <c r="E396" s="13" t="s">
        <v>224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222</v>
      </c>
      <c r="C402" s="13" t="s">
        <v>223</v>
      </c>
      <c r="D402" s="13" t="s">
        <v>209</v>
      </c>
      <c r="E402" s="13" t="s">
        <v>224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222</v>
      </c>
      <c r="C403" s="13" t="s">
        <v>223</v>
      </c>
      <c r="D403" s="13" t="s">
        <v>209</v>
      </c>
      <c r="E403" s="13" t="s">
        <v>224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222</v>
      </c>
      <c r="C404" s="13" t="s">
        <v>223</v>
      </c>
      <c r="D404" s="13" t="s">
        <v>209</v>
      </c>
      <c r="E404" s="13" t="s">
        <v>224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222</v>
      </c>
      <c r="C405" s="13" t="s">
        <v>223</v>
      </c>
      <c r="D405" s="13" t="s">
        <v>209</v>
      </c>
      <c r="E405" s="13" t="s">
        <v>224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222</v>
      </c>
      <c r="C412" s="13" t="s">
        <v>223</v>
      </c>
      <c r="D412" s="13" t="s">
        <v>209</v>
      </c>
      <c r="E412" s="13" t="s">
        <v>224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26</v>
      </c>
      <c r="D447" s="13" t="s">
        <v>27</v>
      </c>
      <c r="E447" s="13" t="s">
        <v>28</v>
      </c>
      <c r="F447" s="13" t="s">
        <v>29</v>
      </c>
      <c r="G447" s="13" t="s">
        <v>30</v>
      </c>
    </row>
    <row r="448" spans="1:7" x14ac:dyDescent="0.25">
      <c r="A448" s="13" t="s">
        <v>456</v>
      </c>
      <c r="B448" s="13" t="s">
        <v>18</v>
      </c>
      <c r="C448" s="13" t="s">
        <v>26</v>
      </c>
      <c r="D448" s="13" t="s">
        <v>27</v>
      </c>
      <c r="E448" s="13" t="s">
        <v>28</v>
      </c>
      <c r="F448" s="13" t="s">
        <v>29</v>
      </c>
      <c r="G448" s="13" t="s">
        <v>30</v>
      </c>
    </row>
    <row r="449" spans="1:7" x14ac:dyDescent="0.25">
      <c r="A449" s="13" t="s">
        <v>457</v>
      </c>
      <c r="B449" s="13" t="s">
        <v>18</v>
      </c>
      <c r="C449" s="13" t="s">
        <v>26</v>
      </c>
      <c r="D449" s="13" t="s">
        <v>27</v>
      </c>
      <c r="E449" s="13" t="s">
        <v>28</v>
      </c>
      <c r="F449" s="13" t="s">
        <v>29</v>
      </c>
      <c r="G449" s="13" t="s">
        <v>30</v>
      </c>
    </row>
    <row r="450" spans="1:7" x14ac:dyDescent="0.25">
      <c r="A450" s="13" t="s">
        <v>458</v>
      </c>
      <c r="B450" s="13" t="s">
        <v>18</v>
      </c>
      <c r="C450" s="13" t="s">
        <v>26</v>
      </c>
      <c r="D450" s="13" t="s">
        <v>27</v>
      </c>
      <c r="E450" s="13" t="s">
        <v>28</v>
      </c>
      <c r="F450" s="13" t="s">
        <v>29</v>
      </c>
      <c r="G450" s="13" t="s">
        <v>30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18</v>
      </c>
      <c r="C465" s="13" t="s">
        <v>26</v>
      </c>
      <c r="D465" s="13" t="s">
        <v>27</v>
      </c>
      <c r="E465" s="13" t="s">
        <v>28</v>
      </c>
      <c r="F465" s="13" t="s">
        <v>29</v>
      </c>
      <c r="G465" s="13" t="s">
        <v>30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477</v>
      </c>
      <c r="B469" s="13" t="s">
        <v>18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478</v>
      </c>
      <c r="B470" s="13" t="s">
        <v>18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479</v>
      </c>
      <c r="B471" s="13" t="s">
        <v>18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480</v>
      </c>
      <c r="B472" s="13" t="s">
        <v>18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481</v>
      </c>
      <c r="B473" s="13" t="s">
        <v>18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482</v>
      </c>
      <c r="B474" s="13" t="s">
        <v>18</v>
      </c>
      <c r="C474" s="13" t="s">
        <v>26</v>
      </c>
      <c r="D474" s="13" t="s">
        <v>27</v>
      </c>
      <c r="E474" s="13" t="s">
        <v>28</v>
      </c>
      <c r="F474" s="13" t="s">
        <v>29</v>
      </c>
      <c r="G474" s="13" t="s">
        <v>30</v>
      </c>
    </row>
    <row r="475" spans="1:7" x14ac:dyDescent="0.25">
      <c r="A475" s="13" t="s">
        <v>483</v>
      </c>
      <c r="B475" s="13" t="s">
        <v>18</v>
      </c>
      <c r="C475" s="13" t="s">
        <v>26</v>
      </c>
      <c r="D475" s="13" t="s">
        <v>27</v>
      </c>
      <c r="E475" s="13" t="s">
        <v>28</v>
      </c>
      <c r="F475" s="13" t="s">
        <v>29</v>
      </c>
      <c r="G475" s="13" t="s">
        <v>30</v>
      </c>
    </row>
    <row r="476" spans="1:7" x14ac:dyDescent="0.25">
      <c r="A476" s="13" t="s">
        <v>484</v>
      </c>
      <c r="B476" s="13" t="s">
        <v>18</v>
      </c>
      <c r="C476" s="13" t="s">
        <v>26</v>
      </c>
      <c r="D476" s="13" t="s">
        <v>27</v>
      </c>
      <c r="E476" s="13" t="s">
        <v>28</v>
      </c>
      <c r="F476" s="13" t="s">
        <v>29</v>
      </c>
      <c r="G476" s="13" t="s">
        <v>30</v>
      </c>
    </row>
    <row r="477" spans="1:7" x14ac:dyDescent="0.25">
      <c r="A477" s="13" t="s">
        <v>485</v>
      </c>
      <c r="B477" s="13" t="s">
        <v>18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486</v>
      </c>
      <c r="B478" s="13" t="s">
        <v>18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487</v>
      </c>
      <c r="B479" s="13" t="s">
        <v>18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210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210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210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210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517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518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519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210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210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210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210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210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210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210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210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210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210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210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210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210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210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210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210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210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210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210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210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210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210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210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563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212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26</v>
      </c>
      <c r="D573" s="13" t="s">
        <v>27</v>
      </c>
      <c r="E573" s="13" t="s">
        <v>28</v>
      </c>
      <c r="F573" s="13" t="s">
        <v>29</v>
      </c>
      <c r="G573" s="13" t="s">
        <v>30</v>
      </c>
    </row>
    <row r="574" spans="1:7" x14ac:dyDescent="0.25">
      <c r="A574" s="13" t="s">
        <v>585</v>
      </c>
      <c r="B574" s="13" t="s">
        <v>18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586</v>
      </c>
      <c r="B575" s="13" t="s">
        <v>18</v>
      </c>
      <c r="C575" s="13" t="s">
        <v>26</v>
      </c>
      <c r="D575" s="13" t="s">
        <v>27</v>
      </c>
      <c r="E575" s="13" t="s">
        <v>28</v>
      </c>
      <c r="F575" s="13" t="s">
        <v>29</v>
      </c>
      <c r="G575" s="13" t="s">
        <v>30</v>
      </c>
    </row>
    <row r="576" spans="1:7" x14ac:dyDescent="0.25">
      <c r="A576" s="13" t="s">
        <v>587</v>
      </c>
      <c r="B576" s="13" t="s">
        <v>18</v>
      </c>
      <c r="C576" s="13" t="s">
        <v>26</v>
      </c>
      <c r="D576" s="13" t="s">
        <v>27</v>
      </c>
      <c r="E576" s="13" t="s">
        <v>28</v>
      </c>
      <c r="F576" s="13" t="s">
        <v>29</v>
      </c>
      <c r="G576" s="13" t="s">
        <v>30</v>
      </c>
    </row>
    <row r="577" spans="1:7" x14ac:dyDescent="0.25">
      <c r="A577" s="13" t="s">
        <v>588</v>
      </c>
      <c r="B577" s="13" t="s">
        <v>18</v>
      </c>
      <c r="C577" s="13" t="s">
        <v>26</v>
      </c>
      <c r="D577" s="13" t="s">
        <v>27</v>
      </c>
      <c r="E577" s="13" t="s">
        <v>28</v>
      </c>
      <c r="F577" s="13" t="s">
        <v>29</v>
      </c>
      <c r="G577" s="13" t="s">
        <v>30</v>
      </c>
    </row>
    <row r="578" spans="1:7" x14ac:dyDescent="0.25">
      <c r="A578" s="13" t="s">
        <v>589</v>
      </c>
      <c r="B578" s="13" t="s">
        <v>18</v>
      </c>
      <c r="C578" s="13" t="s">
        <v>26</v>
      </c>
      <c r="D578" s="13" t="s">
        <v>27</v>
      </c>
      <c r="E578" s="13" t="s">
        <v>28</v>
      </c>
      <c r="F578" s="13" t="s">
        <v>29</v>
      </c>
      <c r="G578" s="13" t="s">
        <v>30</v>
      </c>
    </row>
    <row r="579" spans="1:7" x14ac:dyDescent="0.25">
      <c r="A579" s="13" t="s">
        <v>590</v>
      </c>
      <c r="B579" s="13" t="s">
        <v>18</v>
      </c>
      <c r="C579" s="13" t="s">
        <v>26</v>
      </c>
      <c r="D579" s="13" t="s">
        <v>27</v>
      </c>
      <c r="E579" s="13" t="s">
        <v>28</v>
      </c>
      <c r="F579" s="13" t="s">
        <v>29</v>
      </c>
      <c r="G579" s="13" t="s">
        <v>30</v>
      </c>
    </row>
    <row r="580" spans="1:7" x14ac:dyDescent="0.25">
      <c r="A580" s="13" t="s">
        <v>591</v>
      </c>
      <c r="B580" s="13" t="s">
        <v>18</v>
      </c>
      <c r="C580" s="13" t="s">
        <v>26</v>
      </c>
      <c r="D580" s="13" t="s">
        <v>27</v>
      </c>
      <c r="E580" s="13" t="s">
        <v>28</v>
      </c>
      <c r="F580" s="13" t="s">
        <v>29</v>
      </c>
      <c r="G580" s="13" t="s">
        <v>30</v>
      </c>
    </row>
    <row r="581" spans="1:7" x14ac:dyDescent="0.25">
      <c r="A581" s="13" t="s">
        <v>592</v>
      </c>
      <c r="B581" s="13" t="s">
        <v>18</v>
      </c>
      <c r="C581" s="13" t="s">
        <v>26</v>
      </c>
      <c r="D581" s="13" t="s">
        <v>27</v>
      </c>
      <c r="E581" s="13" t="s">
        <v>28</v>
      </c>
      <c r="F581" s="13" t="s">
        <v>29</v>
      </c>
      <c r="G581" s="13" t="s">
        <v>30</v>
      </c>
    </row>
    <row r="582" spans="1:7" x14ac:dyDescent="0.25">
      <c r="A582" s="13" t="s">
        <v>593</v>
      </c>
      <c r="B582" s="13" t="s">
        <v>18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18</v>
      </c>
      <c r="C586" s="13" t="s">
        <v>26</v>
      </c>
      <c r="D586" s="13" t="s">
        <v>27</v>
      </c>
      <c r="E586" s="13" t="s">
        <v>28</v>
      </c>
      <c r="F586" s="13" t="s">
        <v>29</v>
      </c>
      <c r="G586" s="13" t="s">
        <v>30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18</v>
      </c>
      <c r="C588" s="13" t="s">
        <v>26</v>
      </c>
      <c r="D588" s="13" t="s">
        <v>27</v>
      </c>
      <c r="E588" s="13" t="s">
        <v>28</v>
      </c>
      <c r="F588" s="13" t="s">
        <v>29</v>
      </c>
      <c r="G588" s="13" t="s">
        <v>30</v>
      </c>
    </row>
    <row r="589" spans="1:7" x14ac:dyDescent="0.25">
      <c r="A589" s="13" t="s">
        <v>600</v>
      </c>
      <c r="B589" s="13" t="s">
        <v>18</v>
      </c>
      <c r="C589" s="13" t="s">
        <v>26</v>
      </c>
      <c r="D589" s="13" t="s">
        <v>27</v>
      </c>
      <c r="E589" s="13" t="s">
        <v>28</v>
      </c>
      <c r="F589" s="13" t="s">
        <v>29</v>
      </c>
      <c r="G589" s="13" t="s">
        <v>30</v>
      </c>
    </row>
    <row r="590" spans="1:7" x14ac:dyDescent="0.25">
      <c r="A590" s="13" t="s">
        <v>601</v>
      </c>
      <c r="B590" s="13" t="s">
        <v>18</v>
      </c>
      <c r="C590" s="13" t="s">
        <v>26</v>
      </c>
      <c r="D590" s="13" t="s">
        <v>27</v>
      </c>
      <c r="E590" s="13" t="s">
        <v>28</v>
      </c>
      <c r="F590" s="13" t="s">
        <v>29</v>
      </c>
      <c r="G590" s="13" t="s">
        <v>30</v>
      </c>
    </row>
    <row r="591" spans="1:7" x14ac:dyDescent="0.25">
      <c r="A591" s="13" t="s">
        <v>602</v>
      </c>
      <c r="B591" s="13" t="s">
        <v>18</v>
      </c>
      <c r="C591" s="13" t="s">
        <v>26</v>
      </c>
      <c r="D591" s="13" t="s">
        <v>27</v>
      </c>
      <c r="E591" s="13" t="s">
        <v>28</v>
      </c>
      <c r="F591" s="13" t="s">
        <v>29</v>
      </c>
      <c r="G591" s="13" t="s">
        <v>30</v>
      </c>
    </row>
    <row r="592" spans="1:7" x14ac:dyDescent="0.25">
      <c r="A592" s="13" t="s">
        <v>603</v>
      </c>
      <c r="B592" s="13" t="s">
        <v>18</v>
      </c>
      <c r="C592" s="13" t="s">
        <v>26</v>
      </c>
      <c r="D592" s="13" t="s">
        <v>27</v>
      </c>
      <c r="E592" s="13" t="s">
        <v>28</v>
      </c>
      <c r="F592" s="13" t="s">
        <v>29</v>
      </c>
      <c r="G592" s="13" t="s">
        <v>30</v>
      </c>
    </row>
    <row r="593" spans="1:7" x14ac:dyDescent="0.25">
      <c r="A593" s="13" t="s">
        <v>604</v>
      </c>
      <c r="B593" s="13" t="s">
        <v>18</v>
      </c>
      <c r="C593" s="13" t="s">
        <v>26</v>
      </c>
      <c r="D593" s="13" t="s">
        <v>27</v>
      </c>
      <c r="E593" s="13" t="s">
        <v>28</v>
      </c>
      <c r="F593" s="13" t="s">
        <v>29</v>
      </c>
      <c r="G593" s="13" t="s">
        <v>30</v>
      </c>
    </row>
    <row r="594" spans="1:7" x14ac:dyDescent="0.25">
      <c r="A594" s="13" t="s">
        <v>605</v>
      </c>
      <c r="B594" s="13" t="s">
        <v>18</v>
      </c>
      <c r="C594" s="13" t="s">
        <v>26</v>
      </c>
      <c r="D594" s="13" t="s">
        <v>27</v>
      </c>
      <c r="E594" s="13" t="s">
        <v>28</v>
      </c>
      <c r="F594" s="13" t="s">
        <v>29</v>
      </c>
      <c r="G594" s="13" t="s">
        <v>30</v>
      </c>
    </row>
    <row r="595" spans="1:7" x14ac:dyDescent="0.25">
      <c r="A595" s="13" t="s">
        <v>606</v>
      </c>
      <c r="B595" s="13" t="s">
        <v>18</v>
      </c>
      <c r="C595" s="13" t="s">
        <v>26</v>
      </c>
      <c r="D595" s="13" t="s">
        <v>27</v>
      </c>
      <c r="E595" s="13" t="s">
        <v>28</v>
      </c>
      <c r="F595" s="13" t="s">
        <v>29</v>
      </c>
      <c r="G595" s="13" t="s">
        <v>30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18</v>
      </c>
      <c r="C597" s="13" t="s">
        <v>26</v>
      </c>
      <c r="D597" s="13" t="s">
        <v>27</v>
      </c>
      <c r="E597" s="13" t="s">
        <v>28</v>
      </c>
      <c r="F597" s="13" t="s">
        <v>29</v>
      </c>
      <c r="G597" s="13" t="s">
        <v>30</v>
      </c>
    </row>
    <row r="598" spans="1:7" x14ac:dyDescent="0.25">
      <c r="A598" s="13" t="s">
        <v>609</v>
      </c>
      <c r="B598" s="13" t="s">
        <v>18</v>
      </c>
      <c r="C598" s="13" t="s">
        <v>26</v>
      </c>
      <c r="D598" s="13" t="s">
        <v>27</v>
      </c>
      <c r="E598" s="13" t="s">
        <v>28</v>
      </c>
      <c r="F598" s="13" t="s">
        <v>29</v>
      </c>
      <c r="G598" s="13" t="s">
        <v>30</v>
      </c>
    </row>
    <row r="599" spans="1:7" x14ac:dyDescent="0.25">
      <c r="A599" s="13" t="s">
        <v>610</v>
      </c>
      <c r="B599" s="13" t="s">
        <v>18</v>
      </c>
      <c r="C599" s="13" t="s">
        <v>26</v>
      </c>
      <c r="D599" s="13" t="s">
        <v>27</v>
      </c>
      <c r="E599" s="13" t="s">
        <v>28</v>
      </c>
      <c r="F599" s="13" t="s">
        <v>29</v>
      </c>
      <c r="G599" s="13" t="s">
        <v>30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18</v>
      </c>
      <c r="C602" s="13" t="s">
        <v>26</v>
      </c>
      <c r="D602" s="13" t="s">
        <v>27</v>
      </c>
      <c r="E602" s="13" t="s">
        <v>28</v>
      </c>
      <c r="F602" s="13" t="s">
        <v>29</v>
      </c>
      <c r="G602" s="13" t="s">
        <v>30</v>
      </c>
    </row>
    <row r="603" spans="1:7" x14ac:dyDescent="0.25">
      <c r="A603" s="13" t="s">
        <v>614</v>
      </c>
      <c r="B603" s="13" t="s">
        <v>18</v>
      </c>
      <c r="C603" s="13" t="s">
        <v>26</v>
      </c>
      <c r="D603" s="13" t="s">
        <v>27</v>
      </c>
      <c r="E603" s="13" t="s">
        <v>28</v>
      </c>
      <c r="F603" s="13" t="s">
        <v>29</v>
      </c>
      <c r="G603" s="13" t="s">
        <v>30</v>
      </c>
    </row>
    <row r="604" spans="1:7" x14ac:dyDescent="0.25">
      <c r="A604" s="13" t="s">
        <v>615</v>
      </c>
      <c r="B604" s="13" t="s">
        <v>18</v>
      </c>
      <c r="C604" s="13" t="s">
        <v>26</v>
      </c>
      <c r="D604" s="13" t="s">
        <v>27</v>
      </c>
      <c r="E604" s="13" t="s">
        <v>28</v>
      </c>
      <c r="F604" s="13" t="s">
        <v>29</v>
      </c>
      <c r="G604" s="13" t="s">
        <v>30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18</v>
      </c>
      <c r="C607" s="13" t="s">
        <v>26</v>
      </c>
      <c r="D607" s="13" t="s">
        <v>27</v>
      </c>
      <c r="E607" s="13" t="s">
        <v>28</v>
      </c>
      <c r="F607" s="13" t="s">
        <v>29</v>
      </c>
      <c r="G607" s="13" t="s">
        <v>30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210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210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210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210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210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210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210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210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210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210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210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210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210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210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210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210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26</v>
      </c>
      <c r="D681" s="13" t="s">
        <v>27</v>
      </c>
      <c r="E681" s="13" t="s">
        <v>28</v>
      </c>
      <c r="F681" s="13" t="s">
        <v>29</v>
      </c>
      <c r="G681" s="13" t="s">
        <v>30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210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210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211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503</v>
      </c>
      <c r="C752" s="13" t="s">
        <v>306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210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503</v>
      </c>
      <c r="C764" s="13" t="s">
        <v>306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563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563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563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563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563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563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563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563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212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563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563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563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563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212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210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210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212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B88AAD-D115-4DB6-8263-CA40A8B478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03AF412-3425-4023-B618-770CB2240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1752D-B696-4A00-A42E-1DEDE9CA8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2022-10-05T13:52:46Z</dcterms:created>
  <dcterms:modified xsi:type="dcterms:W3CDTF">2023-02-22T09:26:18Z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