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<sst xmlns="http://schemas.openxmlformats.org/spreadsheetml/2006/main" count="6368" uniqueCount="929">
  <si>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</si>
  <si>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</si>
  <si>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</si>
  <si>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</si>
  <si>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</si>
  <si>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</si>
  <si>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</si>
  <si>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</si>
  <si>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299-01 to 299-99.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</si>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</sst>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60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213</v>
      </c>
      <c r="E333" s="13" t="s">
        <v>251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101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348</v>
      </c>
      <c r="B339" s="13" t="s">
        <v>101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349</v>
      </c>
      <c r="B340" s="13" t="s">
        <v>101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101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353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354</v>
      </c>
      <c r="B345" s="13" t="s">
        <v>101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404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405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412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413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414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58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308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23DFFF-F41E-4D52-8F6B-788C68B6B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533EF3-D9C1-4D75-9DB8-83C3D6BAF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F529E-AD6B-4028-A641-1A801C1258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2022-10-05T13:52:54Z</dcterms:created>
  <dcterms:modified xsi:type="dcterms:W3CDTF">2023-02-22T09:26:20Z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