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<sst xmlns="http://schemas.openxmlformats.org/spreadsheetml/2006/main" count="6368" uniqueCount="928">
  <si>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</si>
  <si>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</si>
  <si>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</si>
  <si>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</si>
  <si>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</si>
  <si>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</si>
  <si>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</si>
  <si>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</si>
  <si>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301-01 to 301-99.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</si>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</sst>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157</v>
      </c>
      <c r="C173" s="13" t="s">
        <v>158</v>
      </c>
      <c r="D173" s="13" t="s">
        <v>159</v>
      </c>
      <c r="E173" s="13" t="s">
        <v>160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E5136EA-64DE-407D-9B03-6139980BF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2E5CF-71E7-40BA-92BC-D5E68DD42C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F9C948-EF7E-4613-B901-4FECF9601ED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2022-10-05T13:52:58Z</dcterms:created>
  <dcterms:modified xsi:type="dcterms:W3CDTF">2023-02-22T09:26:20Z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