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<sst xmlns="http://schemas.openxmlformats.org/spreadsheetml/2006/main" count="6368" uniqueCount="928">
  <si>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</si>
  <si>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</si>
  <si>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</si>
  <si>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</si>
  <si>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</si>
  <si>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</si>
  <si>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</si>
  <si>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</si>
  <si>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303-01 to 303-99.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</si>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</sst>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157</v>
      </c>
      <c r="C173" s="13" t="s">
        <v>158</v>
      </c>
      <c r="D173" s="13" t="s">
        <v>159</v>
      </c>
      <c r="E173" s="13" t="s">
        <v>160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</v>
      </c>
      <c r="C801" s="13" t="s">
        <v>58</v>
      </c>
      <c r="D801" s="13" t="s">
        <v>59</v>
      </c>
      <c r="E801" s="13" t="s">
        <v>60</v>
      </c>
      <c r="F801" s="13" t="s">
        <v>61</v>
      </c>
      <c r="G801" s="13" t="s">
        <v>62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3905FA-0FB0-468A-BA96-CAF0A59DB9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0D84790-C162-4AA1-8AEB-BBCC4B69E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76C53-A75E-4689-BECB-003E016E3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2022-10-05T13:53:02Z</dcterms:created>
  <dcterms:modified xsi:type="dcterms:W3CDTF">2023-02-22T09:26:21Z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