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<sst xmlns="http://schemas.openxmlformats.org/spreadsheetml/2006/main" count="6368" uniqueCount="929">
  <si>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</si>
  <si>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</si>
  <si>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</si>
  <si>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</si>
  <si>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</si>
  <si>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</si>
  <si>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</si>
  <si>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</si>
  <si>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312-01 to 312-99.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</si>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</sst>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140</v>
      </c>
      <c r="G282" s="13" t="s">
        <v>112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140</v>
      </c>
      <c r="G283" s="13" t="s">
        <v>112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140</v>
      </c>
      <c r="G284" s="13" t="s">
        <v>112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295</v>
      </c>
      <c r="C288" s="13" t="s">
        <v>296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295</v>
      </c>
      <c r="C292" s="13" t="s">
        <v>296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295</v>
      </c>
      <c r="C293" s="13" t="s">
        <v>296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296</v>
      </c>
      <c r="B294" s="13" t="s">
        <v>295</v>
      </c>
      <c r="C294" s="13" t="s">
        <v>296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295</v>
      </c>
      <c r="C295" s="13" t="s">
        <v>296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295</v>
      </c>
      <c r="C297" s="13" t="s">
        <v>296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295</v>
      </c>
      <c r="C303" s="13" t="s">
        <v>296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295</v>
      </c>
      <c r="C309" s="13" t="s">
        <v>296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295</v>
      </c>
      <c r="C310" s="13" t="s">
        <v>296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295</v>
      </c>
      <c r="C311" s="13" t="s">
        <v>296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295</v>
      </c>
      <c r="C347" s="13" t="s">
        <v>296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295</v>
      </c>
      <c r="C348" s="13" t="s">
        <v>296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295</v>
      </c>
      <c r="C349" s="13" t="s">
        <v>296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295</v>
      </c>
      <c r="C350" s="13" t="s">
        <v>296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295</v>
      </c>
      <c r="C355" s="13" t="s">
        <v>296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295</v>
      </c>
      <c r="C385" s="13" t="s">
        <v>296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295</v>
      </c>
      <c r="C386" s="13" t="s">
        <v>296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50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543</v>
      </c>
      <c r="B534" s="13" t="s">
        <v>50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544</v>
      </c>
      <c r="B535" s="13" t="s">
        <v>50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50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549</v>
      </c>
      <c r="B540" s="13" t="s">
        <v>50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550</v>
      </c>
      <c r="B541" s="13" t="s">
        <v>50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50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50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50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50</v>
      </c>
      <c r="C548" s="13" t="s">
        <v>51</v>
      </c>
      <c r="D548" s="13" t="s">
        <v>52</v>
      </c>
      <c r="E548" s="13" t="s">
        <v>53</v>
      </c>
      <c r="F548" s="13" t="s">
        <v>54</v>
      </c>
      <c r="G548" s="13" t="s">
        <v>55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50</v>
      </c>
      <c r="C553" s="13" t="s">
        <v>51</v>
      </c>
      <c r="D553" s="13" t="s">
        <v>52</v>
      </c>
      <c r="E553" s="13" t="s">
        <v>53</v>
      </c>
      <c r="F553" s="13" t="s">
        <v>54</v>
      </c>
      <c r="G553" s="13" t="s">
        <v>55</v>
      </c>
    </row>
    <row r="554" spans="1:7" x14ac:dyDescent="0.25">
      <c r="A554" s="13" t="s">
        <v>563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308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253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50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50</v>
      </c>
      <c r="C656" s="13" t="s">
        <v>51</v>
      </c>
      <c r="D656" s="13" t="s">
        <v>52</v>
      </c>
      <c r="E656" s="13" t="s">
        <v>53</v>
      </c>
      <c r="F656" s="13" t="s">
        <v>54</v>
      </c>
      <c r="G656" s="13" t="s">
        <v>55</v>
      </c>
    </row>
    <row r="657" spans="1:7" x14ac:dyDescent="0.25">
      <c r="A657" s="13" t="s">
        <v>668</v>
      </c>
      <c r="B657" s="13" t="s">
        <v>50</v>
      </c>
      <c r="C657" s="13" t="s">
        <v>51</v>
      </c>
      <c r="D657" s="13" t="s">
        <v>52</v>
      </c>
      <c r="E657" s="13" t="s">
        <v>53</v>
      </c>
      <c r="F657" s="13" t="s">
        <v>54</v>
      </c>
      <c r="G657" s="13" t="s">
        <v>55</v>
      </c>
    </row>
    <row r="658" spans="1:7" x14ac:dyDescent="0.25">
      <c r="A658" s="13" t="s">
        <v>669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670</v>
      </c>
      <c r="B659" s="13" t="s">
        <v>50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50</v>
      </c>
      <c r="C744" s="13" t="s">
        <v>51</v>
      </c>
      <c r="D744" s="13" t="s">
        <v>52</v>
      </c>
      <c r="E744" s="13" t="s">
        <v>53</v>
      </c>
      <c r="F744" s="13" t="s">
        <v>54</v>
      </c>
      <c r="G744" s="13" t="s">
        <v>55</v>
      </c>
    </row>
    <row r="745" spans="1:7" x14ac:dyDescent="0.25">
      <c r="A745" s="13" t="s">
        <v>756</v>
      </c>
      <c r="B745" s="13" t="s">
        <v>50</v>
      </c>
      <c r="C745" s="13" t="s">
        <v>51</v>
      </c>
      <c r="D745" s="13" t="s">
        <v>52</v>
      </c>
      <c r="E745" s="13" t="s">
        <v>53</v>
      </c>
      <c r="F745" s="13" t="s">
        <v>54</v>
      </c>
      <c r="G745" s="13" t="s">
        <v>55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50</v>
      </c>
      <c r="C747" s="13" t="s">
        <v>51</v>
      </c>
      <c r="D747" s="13" t="s">
        <v>52</v>
      </c>
      <c r="E747" s="13" t="s">
        <v>53</v>
      </c>
      <c r="F747" s="13" t="s">
        <v>54</v>
      </c>
      <c r="G747" s="13" t="s">
        <v>55</v>
      </c>
    </row>
    <row r="748" spans="1:7" x14ac:dyDescent="0.25">
      <c r="A748" s="13" t="s">
        <v>759</v>
      </c>
      <c r="B748" s="13" t="s">
        <v>50</v>
      </c>
      <c r="C748" s="13" t="s">
        <v>51</v>
      </c>
      <c r="D748" s="13" t="s">
        <v>52</v>
      </c>
      <c r="E748" s="13" t="s">
        <v>53</v>
      </c>
      <c r="F748" s="13" t="s">
        <v>54</v>
      </c>
      <c r="G748" s="13" t="s">
        <v>55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763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764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765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766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767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768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769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770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771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772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773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774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775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776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777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778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779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780</v>
      </c>
      <c r="B769" s="13" t="s">
        <v>572</v>
      </c>
      <c r="C769" s="13" t="s">
        <v>308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782</v>
      </c>
      <c r="B771" s="13" t="s">
        <v>50</v>
      </c>
      <c r="C771" s="13" t="s">
        <v>51</v>
      </c>
      <c r="D771" s="13" t="s">
        <v>52</v>
      </c>
      <c r="E771" s="13" t="s">
        <v>53</v>
      </c>
      <c r="F771" s="13" t="s">
        <v>54</v>
      </c>
      <c r="G771" s="13" t="s">
        <v>55</v>
      </c>
    </row>
    <row r="772" spans="1:7" x14ac:dyDescent="0.25">
      <c r="A772" s="13" t="s">
        <v>783</v>
      </c>
      <c r="B772" s="13" t="s">
        <v>572</v>
      </c>
      <c r="C772" s="13" t="s">
        <v>308</v>
      </c>
      <c r="D772" s="13" t="s">
        <v>214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308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789</v>
      </c>
      <c r="B778" s="13" t="s">
        <v>572</v>
      </c>
      <c r="C778" s="13" t="s">
        <v>308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308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822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823</v>
      </c>
      <c r="B812" s="13" t="s">
        <v>572</v>
      </c>
      <c r="C812" s="13" t="s">
        <v>308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828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829</v>
      </c>
      <c r="B818" s="13" t="s">
        <v>50</v>
      </c>
      <c r="C818" s="13" t="s">
        <v>51</v>
      </c>
      <c r="D818" s="13" t="s">
        <v>52</v>
      </c>
      <c r="E818" s="13" t="s">
        <v>53</v>
      </c>
      <c r="F818" s="13" t="s">
        <v>54</v>
      </c>
      <c r="G818" s="13" t="s">
        <v>55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50</v>
      </c>
      <c r="C823" s="13" t="s">
        <v>51</v>
      </c>
      <c r="D823" s="13" t="s">
        <v>52</v>
      </c>
      <c r="E823" s="13" t="s">
        <v>53</v>
      </c>
      <c r="F823" s="13" t="s">
        <v>54</v>
      </c>
      <c r="G823" s="13" t="s">
        <v>55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8C7B5E1-23C3-41B8-A30A-2D1AEBFDD8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4120E1-1256-4006-A37D-6ED59F18B5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85E5F2-3F87-482D-A930-9DFBB65D035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2022-10-05T13:53:20Z</dcterms:created>
  <dcterms:modified xsi:type="dcterms:W3CDTF">2023-02-22T09:26:23Z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