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1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<sst xmlns="http://schemas.openxmlformats.org/spreadsheetml/2006/main" count="6368" uniqueCount="929">
  <si>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</si>
  <si>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</si>
  <si>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</si>
  <si>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</si>
  <si>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</si>
  <si>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</si>
  <si>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</si>
  <si>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</si>
  <si>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313-01 to 313-99.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</si>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</sst>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60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61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249</v>
      </c>
      <c r="C267" s="13" t="s">
        <v>250</v>
      </c>
      <c r="D267" s="13" t="s">
        <v>213</v>
      </c>
      <c r="E267" s="13" t="s">
        <v>251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213</v>
      </c>
      <c r="E268" s="13" t="s">
        <v>251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213</v>
      </c>
      <c r="E269" s="13" t="s">
        <v>251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249</v>
      </c>
      <c r="C270" s="13" t="s">
        <v>250</v>
      </c>
      <c r="D270" s="13" t="s">
        <v>213</v>
      </c>
      <c r="E270" s="13" t="s">
        <v>251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213</v>
      </c>
      <c r="E275" s="13" t="s">
        <v>251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213</v>
      </c>
      <c r="E276" s="13" t="s">
        <v>251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249</v>
      </c>
      <c r="C277" s="13" t="s">
        <v>250</v>
      </c>
      <c r="D277" s="13" t="s">
        <v>213</v>
      </c>
      <c r="E277" s="13" t="s">
        <v>251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295</v>
      </c>
      <c r="C286" s="13" t="s">
        <v>296</v>
      </c>
      <c r="D286" s="13" t="s">
        <v>212</v>
      </c>
      <c r="E286" s="13" t="s">
        <v>248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295</v>
      </c>
      <c r="C287" s="13" t="s">
        <v>296</v>
      </c>
      <c r="D287" s="13" t="s">
        <v>212</v>
      </c>
      <c r="E287" s="13" t="s">
        <v>248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146</v>
      </c>
      <c r="G293" s="13" t="s">
        <v>119</v>
      </c>
    </row>
    <row r="294" spans="1:7" x14ac:dyDescent="0.25">
      <c r="A294" s="13" t="s">
        <v>296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146</v>
      </c>
      <c r="G294" s="13" t="s">
        <v>119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146</v>
      </c>
      <c r="G295" s="13" t="s">
        <v>119</v>
      </c>
    </row>
    <row r="296" spans="1:7" x14ac:dyDescent="0.25">
      <c r="A296" s="13" t="s">
        <v>102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146</v>
      </c>
      <c r="G297" s="13" t="s">
        <v>119</v>
      </c>
    </row>
    <row r="298" spans="1:7" x14ac:dyDescent="0.25">
      <c r="A298" s="13" t="s">
        <v>59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145</v>
      </c>
      <c r="G308" s="13" t="s">
        <v>118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295</v>
      </c>
      <c r="C312" s="13" t="s">
        <v>296</v>
      </c>
      <c r="D312" s="13" t="s">
        <v>212</v>
      </c>
      <c r="E312" s="13" t="s">
        <v>248</v>
      </c>
      <c r="F312" s="13" t="s">
        <v>145</v>
      </c>
      <c r="G312" s="13" t="s">
        <v>118</v>
      </c>
    </row>
    <row r="313" spans="1:7" x14ac:dyDescent="0.25">
      <c r="A313" s="13" t="s">
        <v>322</v>
      </c>
      <c r="B313" s="13" t="s">
        <v>295</v>
      </c>
      <c r="C313" s="13" t="s">
        <v>296</v>
      </c>
      <c r="D313" s="13" t="s">
        <v>212</v>
      </c>
      <c r="E313" s="13" t="s">
        <v>248</v>
      </c>
      <c r="F313" s="13" t="s">
        <v>145</v>
      </c>
      <c r="G313" s="13" t="s">
        <v>118</v>
      </c>
    </row>
    <row r="314" spans="1:7" x14ac:dyDescent="0.25">
      <c r="A314" s="13" t="s">
        <v>323</v>
      </c>
      <c r="B314" s="13" t="s">
        <v>295</v>
      </c>
      <c r="C314" s="13" t="s">
        <v>296</v>
      </c>
      <c r="D314" s="13" t="s">
        <v>212</v>
      </c>
      <c r="E314" s="13" t="s">
        <v>248</v>
      </c>
      <c r="F314" s="13" t="s">
        <v>145</v>
      </c>
      <c r="G314" s="13" t="s">
        <v>118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213</v>
      </c>
      <c r="E321" s="13" t="s">
        <v>251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213</v>
      </c>
      <c r="E327" s="13" t="s">
        <v>251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213</v>
      </c>
      <c r="E328" s="13" t="s">
        <v>251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213</v>
      </c>
      <c r="E330" s="13" t="s">
        <v>251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213</v>
      </c>
      <c r="E333" s="13" t="s">
        <v>251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213</v>
      </c>
      <c r="E335" s="13" t="s">
        <v>251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101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348</v>
      </c>
      <c r="B339" s="13" t="s">
        <v>101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349</v>
      </c>
      <c r="B340" s="13" t="s">
        <v>101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352</v>
      </c>
      <c r="B343" s="13" t="s">
        <v>101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353</v>
      </c>
      <c r="B344" s="13" t="s">
        <v>101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354</v>
      </c>
      <c r="B345" s="13" t="s">
        <v>101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101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404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405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412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413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414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58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504</v>
      </c>
      <c r="B495" s="13" t="s">
        <v>58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505</v>
      </c>
      <c r="B496" s="13" t="s">
        <v>58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506</v>
      </c>
      <c r="B497" s="13" t="s">
        <v>58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58</v>
      </c>
      <c r="C523" s="13" t="s">
        <v>59</v>
      </c>
      <c r="D523" s="13" t="s">
        <v>60</v>
      </c>
      <c r="E523" s="13" t="s">
        <v>61</v>
      </c>
      <c r="F523" s="13" t="s">
        <v>62</v>
      </c>
      <c r="G523" s="13" t="s">
        <v>63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538</v>
      </c>
      <c r="B529" s="13" t="s">
        <v>58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539</v>
      </c>
      <c r="B530" s="13" t="s">
        <v>58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540</v>
      </c>
      <c r="B531" s="13" t="s">
        <v>58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541</v>
      </c>
      <c r="B532" s="13" t="s">
        <v>58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542</v>
      </c>
      <c r="B533" s="13" t="s">
        <v>58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543</v>
      </c>
      <c r="B534" s="13" t="s">
        <v>58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544</v>
      </c>
      <c r="B535" s="13" t="s">
        <v>58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547</v>
      </c>
      <c r="B538" s="13" t="s">
        <v>58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548</v>
      </c>
      <c r="B539" s="13" t="s">
        <v>58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549</v>
      </c>
      <c r="B540" s="13" t="s">
        <v>58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550</v>
      </c>
      <c r="B541" s="13" t="s">
        <v>58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551</v>
      </c>
      <c r="B542" s="13" t="s">
        <v>58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552</v>
      </c>
      <c r="B543" s="13" t="s">
        <v>58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58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555</v>
      </c>
      <c r="B546" s="13" t="s">
        <v>58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556</v>
      </c>
      <c r="B547" s="13" t="s">
        <v>58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557</v>
      </c>
      <c r="B548" s="13" t="s">
        <v>58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558</v>
      </c>
      <c r="B549" s="13" t="s">
        <v>58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559</v>
      </c>
      <c r="B550" s="13" t="s">
        <v>58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563</v>
      </c>
      <c r="C553" s="13" t="s">
        <v>308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565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566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567</v>
      </c>
      <c r="B557" s="13" t="s">
        <v>563</v>
      </c>
      <c r="C557" s="13" t="s">
        <v>308</v>
      </c>
      <c r="D557" s="13" t="s">
        <v>214</v>
      </c>
      <c r="E557" s="13" t="s">
        <v>252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569</v>
      </c>
      <c r="B559" s="13" t="s">
        <v>563</v>
      </c>
      <c r="C559" s="13" t="s">
        <v>308</v>
      </c>
      <c r="D559" s="13" t="s">
        <v>214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309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58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655</v>
      </c>
      <c r="B644" s="13" t="s">
        <v>58</v>
      </c>
      <c r="C644" s="13" t="s">
        <v>59</v>
      </c>
      <c r="D644" s="13" t="s">
        <v>60</v>
      </c>
      <c r="E644" s="13" t="s">
        <v>61</v>
      </c>
      <c r="F644" s="13" t="s">
        <v>62</v>
      </c>
      <c r="G644" s="13" t="s">
        <v>63</v>
      </c>
    </row>
    <row r="645" spans="1:7" x14ac:dyDescent="0.25">
      <c r="A645" s="13" t="s">
        <v>656</v>
      </c>
      <c r="B645" s="13" t="s">
        <v>58</v>
      </c>
      <c r="C645" s="13" t="s">
        <v>59</v>
      </c>
      <c r="D645" s="13" t="s">
        <v>60</v>
      </c>
      <c r="E645" s="13" t="s">
        <v>61</v>
      </c>
      <c r="F645" s="13" t="s">
        <v>62</v>
      </c>
      <c r="G645" s="13" t="s">
        <v>63</v>
      </c>
    </row>
    <row r="646" spans="1:7" x14ac:dyDescent="0.25">
      <c r="A646" s="13" t="s">
        <v>657</v>
      </c>
      <c r="B646" s="13" t="s">
        <v>58</v>
      </c>
      <c r="C646" s="13" t="s">
        <v>59</v>
      </c>
      <c r="D646" s="13" t="s">
        <v>60</v>
      </c>
      <c r="E646" s="13" t="s">
        <v>61</v>
      </c>
      <c r="F646" s="13" t="s">
        <v>62</v>
      </c>
      <c r="G646" s="13" t="s">
        <v>63</v>
      </c>
    </row>
    <row r="647" spans="1:7" x14ac:dyDescent="0.25">
      <c r="A647" s="13" t="s">
        <v>658</v>
      </c>
      <c r="B647" s="13" t="s">
        <v>58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659</v>
      </c>
      <c r="B648" s="13" t="s">
        <v>58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660</v>
      </c>
      <c r="B649" s="13" t="s">
        <v>58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661</v>
      </c>
      <c r="B650" s="13" t="s">
        <v>58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662</v>
      </c>
      <c r="B651" s="13" t="s">
        <v>58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663</v>
      </c>
      <c r="B652" s="13" t="s">
        <v>58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664</v>
      </c>
      <c r="B653" s="13" t="s">
        <v>58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665</v>
      </c>
      <c r="B654" s="13" t="s">
        <v>58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666</v>
      </c>
      <c r="B655" s="13" t="s">
        <v>58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667</v>
      </c>
      <c r="B656" s="13" t="s">
        <v>58</v>
      </c>
      <c r="C656" s="13" t="s">
        <v>59</v>
      </c>
      <c r="D656" s="13" t="s">
        <v>60</v>
      </c>
      <c r="E656" s="13" t="s">
        <v>61</v>
      </c>
      <c r="F656" s="13" t="s">
        <v>62</v>
      </c>
      <c r="G656" s="13" t="s">
        <v>63</v>
      </c>
    </row>
    <row r="657" spans="1:7" x14ac:dyDescent="0.25">
      <c r="A657" s="13" t="s">
        <v>668</v>
      </c>
      <c r="B657" s="13" t="s">
        <v>58</v>
      </c>
      <c r="C657" s="13" t="s">
        <v>59</v>
      </c>
      <c r="D657" s="13" t="s">
        <v>60</v>
      </c>
      <c r="E657" s="13" t="s">
        <v>61</v>
      </c>
      <c r="F657" s="13" t="s">
        <v>62</v>
      </c>
      <c r="G657" s="13" t="s">
        <v>63</v>
      </c>
    </row>
    <row r="658" spans="1:7" x14ac:dyDescent="0.25">
      <c r="A658" s="13" t="s">
        <v>669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670</v>
      </c>
      <c r="B659" s="13" t="s">
        <v>58</v>
      </c>
      <c r="C659" s="13" t="s">
        <v>59</v>
      </c>
      <c r="D659" s="13" t="s">
        <v>60</v>
      </c>
      <c r="E659" s="13" t="s">
        <v>61</v>
      </c>
      <c r="F659" s="13" t="s">
        <v>62</v>
      </c>
      <c r="G659" s="13" t="s">
        <v>63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58</v>
      </c>
      <c r="C692" s="13" t="s">
        <v>59</v>
      </c>
      <c r="D692" s="13" t="s">
        <v>60</v>
      </c>
      <c r="E692" s="13" t="s">
        <v>61</v>
      </c>
      <c r="F692" s="13" t="s">
        <v>62</v>
      </c>
      <c r="G692" s="13" t="s">
        <v>63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58</v>
      </c>
      <c r="C694" s="13" t="s">
        <v>59</v>
      </c>
      <c r="D694" s="13" t="s">
        <v>60</v>
      </c>
      <c r="E694" s="13" t="s">
        <v>61</v>
      </c>
      <c r="F694" s="13" t="s">
        <v>62</v>
      </c>
      <c r="G694" s="13" t="s">
        <v>63</v>
      </c>
    </row>
    <row r="695" spans="1:7" x14ac:dyDescent="0.25">
      <c r="A695" s="13" t="s">
        <v>706</v>
      </c>
      <c r="B695" s="13" t="s">
        <v>58</v>
      </c>
      <c r="C695" s="13" t="s">
        <v>59</v>
      </c>
      <c r="D695" s="13" t="s">
        <v>60</v>
      </c>
      <c r="E695" s="13" t="s">
        <v>61</v>
      </c>
      <c r="F695" s="13" t="s">
        <v>62</v>
      </c>
      <c r="G695" s="13" t="s">
        <v>63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58</v>
      </c>
      <c r="C723" s="13" t="s">
        <v>59</v>
      </c>
      <c r="D723" s="13" t="s">
        <v>60</v>
      </c>
      <c r="E723" s="13" t="s">
        <v>61</v>
      </c>
      <c r="F723" s="13" t="s">
        <v>62</v>
      </c>
      <c r="G723" s="13" t="s">
        <v>63</v>
      </c>
    </row>
    <row r="724" spans="1:7" x14ac:dyDescent="0.25">
      <c r="A724" s="13" t="s">
        <v>735</v>
      </c>
      <c r="B724" s="13" t="s">
        <v>58</v>
      </c>
      <c r="C724" s="13" t="s">
        <v>59</v>
      </c>
      <c r="D724" s="13" t="s">
        <v>60</v>
      </c>
      <c r="E724" s="13" t="s">
        <v>61</v>
      </c>
      <c r="F724" s="13" t="s">
        <v>62</v>
      </c>
      <c r="G724" s="13" t="s">
        <v>63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58</v>
      </c>
      <c r="C734" s="13" t="s">
        <v>59</v>
      </c>
      <c r="D734" s="13" t="s">
        <v>60</v>
      </c>
      <c r="E734" s="13" t="s">
        <v>61</v>
      </c>
      <c r="F734" s="13" t="s">
        <v>62</v>
      </c>
      <c r="G734" s="13" t="s">
        <v>63</v>
      </c>
    </row>
    <row r="735" spans="1:7" x14ac:dyDescent="0.25">
      <c r="A735" s="13" t="s">
        <v>746</v>
      </c>
      <c r="B735" s="13" t="s">
        <v>58</v>
      </c>
      <c r="C735" s="13" t="s">
        <v>59</v>
      </c>
      <c r="D735" s="13" t="s">
        <v>60</v>
      </c>
      <c r="E735" s="13" t="s">
        <v>61</v>
      </c>
      <c r="F735" s="13" t="s">
        <v>62</v>
      </c>
      <c r="G735" s="13" t="s">
        <v>63</v>
      </c>
    </row>
    <row r="736" spans="1:7" x14ac:dyDescent="0.25">
      <c r="A736" s="13" t="s">
        <v>747</v>
      </c>
      <c r="B736" s="13" t="s">
        <v>58</v>
      </c>
      <c r="C736" s="13" t="s">
        <v>59</v>
      </c>
      <c r="D736" s="13" t="s">
        <v>60</v>
      </c>
      <c r="E736" s="13" t="s">
        <v>61</v>
      </c>
      <c r="F736" s="13" t="s">
        <v>62</v>
      </c>
      <c r="G736" s="13" t="s">
        <v>63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58</v>
      </c>
      <c r="C739" s="13" t="s">
        <v>59</v>
      </c>
      <c r="D739" s="13" t="s">
        <v>60</v>
      </c>
      <c r="E739" s="13" t="s">
        <v>61</v>
      </c>
      <c r="F739" s="13" t="s">
        <v>62</v>
      </c>
      <c r="G739" s="13" t="s">
        <v>63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58</v>
      </c>
      <c r="C742" s="13" t="s">
        <v>59</v>
      </c>
      <c r="D742" s="13" t="s">
        <v>60</v>
      </c>
      <c r="E742" s="13" t="s">
        <v>61</v>
      </c>
      <c r="F742" s="13" t="s">
        <v>62</v>
      </c>
      <c r="G742" s="13" t="s">
        <v>63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58</v>
      </c>
      <c r="C744" s="13" t="s">
        <v>59</v>
      </c>
      <c r="D744" s="13" t="s">
        <v>60</v>
      </c>
      <c r="E744" s="13" t="s">
        <v>61</v>
      </c>
      <c r="F744" s="13" t="s">
        <v>62</v>
      </c>
      <c r="G744" s="13" t="s">
        <v>63</v>
      </c>
    </row>
    <row r="745" spans="1:7" x14ac:dyDescent="0.25">
      <c r="A745" s="13" t="s">
        <v>756</v>
      </c>
      <c r="B745" s="13" t="s">
        <v>58</v>
      </c>
      <c r="C745" s="13" t="s">
        <v>59</v>
      </c>
      <c r="D745" s="13" t="s">
        <v>60</v>
      </c>
      <c r="E745" s="13" t="s">
        <v>61</v>
      </c>
      <c r="F745" s="13" t="s">
        <v>62</v>
      </c>
      <c r="G745" s="13" t="s">
        <v>63</v>
      </c>
    </row>
    <row r="746" spans="1:7" x14ac:dyDescent="0.25">
      <c r="A746" s="13" t="s">
        <v>757</v>
      </c>
      <c r="B746" s="13" t="s">
        <v>58</v>
      </c>
      <c r="C746" s="13" t="s">
        <v>59</v>
      </c>
      <c r="D746" s="13" t="s">
        <v>60</v>
      </c>
      <c r="E746" s="13" t="s">
        <v>61</v>
      </c>
      <c r="F746" s="13" t="s">
        <v>62</v>
      </c>
      <c r="G746" s="13" t="s">
        <v>63</v>
      </c>
    </row>
    <row r="747" spans="1:7" x14ac:dyDescent="0.25">
      <c r="A747" s="13" t="s">
        <v>758</v>
      </c>
      <c r="B747" s="13" t="s">
        <v>58</v>
      </c>
      <c r="C747" s="13" t="s">
        <v>59</v>
      </c>
      <c r="D747" s="13" t="s">
        <v>60</v>
      </c>
      <c r="E747" s="13" t="s">
        <v>61</v>
      </c>
      <c r="F747" s="13" t="s">
        <v>62</v>
      </c>
      <c r="G747" s="13" t="s">
        <v>63</v>
      </c>
    </row>
    <row r="748" spans="1:7" x14ac:dyDescent="0.25">
      <c r="A748" s="13" t="s">
        <v>759</v>
      </c>
      <c r="B748" s="13" t="s">
        <v>58</v>
      </c>
      <c r="C748" s="13" t="s">
        <v>59</v>
      </c>
      <c r="D748" s="13" t="s">
        <v>60</v>
      </c>
      <c r="E748" s="13" t="s">
        <v>61</v>
      </c>
      <c r="F748" s="13" t="s">
        <v>62</v>
      </c>
      <c r="G748" s="13" t="s">
        <v>63</v>
      </c>
    </row>
    <row r="749" spans="1:7" x14ac:dyDescent="0.25">
      <c r="A749" s="13" t="s">
        <v>760</v>
      </c>
      <c r="B749" s="13" t="s">
        <v>58</v>
      </c>
      <c r="C749" s="13" t="s">
        <v>59</v>
      </c>
      <c r="D749" s="13" t="s">
        <v>60</v>
      </c>
      <c r="E749" s="13" t="s">
        <v>61</v>
      </c>
      <c r="F749" s="13" t="s">
        <v>62</v>
      </c>
      <c r="G749" s="13" t="s">
        <v>63</v>
      </c>
    </row>
    <row r="750" spans="1:7" x14ac:dyDescent="0.25">
      <c r="A750" s="13" t="s">
        <v>761</v>
      </c>
      <c r="B750" s="13" t="s">
        <v>58</v>
      </c>
      <c r="C750" s="13" t="s">
        <v>59</v>
      </c>
      <c r="D750" s="13" t="s">
        <v>60</v>
      </c>
      <c r="E750" s="13" t="s">
        <v>61</v>
      </c>
      <c r="F750" s="13" t="s">
        <v>62</v>
      </c>
      <c r="G750" s="13" t="s">
        <v>63</v>
      </c>
    </row>
    <row r="751" spans="1:7" x14ac:dyDescent="0.25">
      <c r="A751" s="13" t="s">
        <v>762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763</v>
      </c>
      <c r="B752" s="13" t="s">
        <v>563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766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767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768</v>
      </c>
      <c r="B757" s="13" t="s">
        <v>563</v>
      </c>
      <c r="C757" s="13" t="s">
        <v>308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308</v>
      </c>
      <c r="D758" s="13" t="s">
        <v>214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308</v>
      </c>
      <c r="D759" s="13" t="s">
        <v>214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772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773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774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775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776</v>
      </c>
      <c r="B765" s="13" t="s">
        <v>563</v>
      </c>
      <c r="C765" s="13" t="s">
        <v>308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308</v>
      </c>
      <c r="D771" s="13" t="s">
        <v>214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308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309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563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563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563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563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563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563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563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563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563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563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563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563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563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563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563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563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563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563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308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563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563</v>
      </c>
      <c r="C821" s="13" t="s">
        <v>308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563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EEF30-291F-491B-A2B4-DB5010B7D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493111-E252-4850-BC94-A4369E17CD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218E9FE-1704-416D-BAB5-40B400DB08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2022-10-05T13:53:22Z</dcterms:created>
  <dcterms:modified xsi:type="dcterms:W3CDTF">2023-02-22T09:26:24Z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