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<sst xmlns="http://schemas.openxmlformats.org/spreadsheetml/2006/main" count="6368" uniqueCount="929">
  <si>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</si>
  <si>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</si>
  <si>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</si>
  <si>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</si>
  <si>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</si>
  <si>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</si>
  <si>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</si>
  <si>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</si>
  <si>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315-01 to 315-99.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</si>
  <si>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</si>
  <si>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</si>
  <si>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</si>
  <si>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</si>
  <si>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</si>
  <si>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</si>
  <si>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</si>
  <si>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</si>
  <si>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</si>
  <si>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</si>
  <si>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</si>
  <si>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</si>
  <si>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</si>
  <si>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</si>
  <si>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</si>
  <si>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</si>
  <si>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</si>
  <si>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</si>
  <si>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</si>
  <si>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</si>
  <si>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</si>
  <si>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</si>
  <si>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</si>
  <si>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</si>
  <si>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</si>
  <si>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</si>
  <si>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</si>
  <si>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</si>
  <si>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</si>
  <si>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</si>
  <si>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</si>
  <si>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</si>
  <si>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</si>
  <si>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</si>
  <si>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</si>
  <si>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</si>
  <si>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</si>
  <si>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</si>
  <si>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</si>
  <si>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</si>
  <si>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</si>
  <si>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</si>
  <si>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</si>
  <si>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</si>
  <si>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</si>
  <si>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</si>
  <si>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</si>
  <si>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</si>
  <si>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</si>
  <si>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</si>
  <si>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</si>
  <si>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</si>
  <si>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</si>
  <si>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</si>
  <si>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</si>
  <si>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</si>
  <si>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</si>
  <si>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</si>
  <si>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</si>
  <si>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</si>
  <si>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</si>
  <si>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</si>
  <si>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</si>
  <si>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</si>
  <si>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</si>
  <si>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</si>
  <si>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</si>
  <si>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</si>
  <si>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</si>
  <si>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</si>
  <si>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</si>
  <si>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</si>
  <si>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</si>
  <si>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</si>
  <si>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</si>
  <si>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</si>
  <si>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</si>
  <si>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</si>
  <si>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</si>
  <si>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</si>
  <si>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</si>
  <si>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</si>
  <si>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</si>
  <si>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</si>
  <si>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</si>
  <si>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</si>
  <si>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</si>
  <si>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</si>
  <si>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</si>
  <si>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</si>
  <si>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</si>
  <si>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</si>
  <si>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</si>
  <si>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</si>
  <si>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</si>
  <si>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</si>
  <si>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</si>
  <si>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</si>
  <si>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</si>
  <si>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</si>
  <si>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</si>
  <si>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</si>
  <si>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</si>
  <si>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</si>
  <si>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</si>
  <si>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</si>
  <si>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</si>
  <si>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</si>
  <si>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</si>
  <si>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</si>
  <si>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</si>
  <si>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</si>
  <si>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</si>
  <si>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</si>
  <si>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</si>
  <si>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</si>
  <si>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</si>
  <si>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</si>
  <si>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</si>
  <si>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</si>
  <si>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</si>
  <si>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</si>
  <si>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</si>
  <si>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</si>
  <si>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</si>
  <si>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</si>
  <si>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</si>
  <si>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</si>
  <si>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</si>
  <si>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</si>
  <si>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</si>
  <si>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</si>
  <si>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</si>
  <si>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</si>
  <si>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</si>
  <si>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</si>
  <si>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</si>
  <si>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</si>
  <si>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</si>
  <si>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</si>
  <si>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</si>
  <si>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</si>
  <si>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</si>
  <si>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</si>
  <si>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</si>
  <si>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</si>
  <si>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</si>
  <si>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</si>
  <si>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</si>
  <si>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</si>
  <si>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</si>
  <si>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</si>
  <si>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004</t>
  </si>
  <si>
    <t>304</t>
  </si>
  <si>
    <t>204</t>
  </si>
  <si>
    <t>244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</si>
  <si>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</si>
  <si>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</si>
  <si>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</si>
  <si>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</si>
  <si>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</si>
  <si>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</si>
  <si>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</si>
  <si>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</si>
  <si>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</si>
  <si>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</si>
  <si>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</si>
  <si>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</si>
  <si>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</si>
  <si>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</si>
  <si>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</si>
  <si>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</si>
  <si>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</si>
  <si>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</si>
  <si>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</si>
  <si>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</si>
  <si>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</si>
  <si>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</si>
  <si>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</si>
  <si>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</si>
  <si>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</si>
  <si>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</si>
  <si>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</si>
  <si>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</si>
  <si>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</si>
  <si>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</si>
  <si>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</si>
  <si>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</si>
  <si>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</si>
  <si>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</si>
  <si>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</si>
  <si>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</si>
  <si>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</si>
  <si>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</si>
  <si>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</si>
  <si>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</si>
  <si>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</si>
  <si>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</si>
  <si>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</si>
  <si>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</si>
  <si>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</si>
  <si>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</si>
  <si>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</si>
  <si>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</si>
  <si>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</si>
  <si>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</si>
  <si>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</si>
  <si>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</si>
  <si>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</si>
  <si>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</si>
  <si>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</si>
  <si>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</si>
  <si>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</si>
  <si>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</si>
  <si>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</si>
  <si>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</si>
  <si>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</si>
  <si>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</si>
  <si>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</si>
  <si>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</si>
  <si>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</si>
  <si>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</si>
  <si>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</si>
  <si>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</si>
  <si>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</si>
  <si>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</si>
  <si>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</si>
  <si>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</si>
  <si>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</si>
  <si>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</si>
  <si>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</si>
  <si>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</si>
  <si>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</si>
  <si>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</si>
  <si>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</si>
  <si>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</si>
  <si>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</si>
  <si>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</si>
  <si>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</si>
  <si>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</si>
  <si>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</si>
  <si>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</si>
  <si>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</si>
  <si>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</si>
  <si>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</si>
  <si>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</si>
  <si>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</si>
  <si>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</si>
  <si>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</si>
  <si>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</si>
  <si>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</si>
  <si>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</si>
  <si>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</si>
  <si>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</si>
  <si>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</si>
  <si>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</si>
  <si>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</si>
  <si>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</si>
  <si>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</si>
  <si>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</si>
  <si>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</si>
  <si>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</si>
  <si>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</si>
  <si>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</si>
  <si>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</si>
  <si>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</si>
  <si>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</si>
  <si>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</si>
  <si>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</si>
  <si>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</si>
  <si>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</si>
  <si>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</si>
  <si>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</si>
  <si>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</si>
  <si>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</si>
  <si>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</si>
  <si>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</si>
  <si>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</si>
  <si>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</si>
  <si>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</si>
  <si>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</si>
  <si>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</si>
  <si>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</si>
  <si>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</si>
  <si>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</si>
  <si>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</si>
  <si>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</si>
  <si>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</si>
  <si>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</si>
  <si>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</si>
  <si>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</si>
  <si>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</si>
  <si>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</si>
  <si>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</si>
  <si>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002</t>
  </si>
  <si>
    <t>302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</si>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</sst>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50</v>
      </c>
      <c r="C60" s="13" t="s">
        <v>51</v>
      </c>
      <c r="D60" s="13" t="s">
        <v>52</v>
      </c>
      <c r="E60" s="13" t="s">
        <v>53</v>
      </c>
      <c r="F60" s="13" t="s">
        <v>54</v>
      </c>
      <c r="G60" s="13" t="s">
        <v>55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50</v>
      </c>
      <c r="C62" s="13" t="s">
        <v>51</v>
      </c>
      <c r="D62" s="13" t="s">
        <v>52</v>
      </c>
      <c r="E62" s="13" t="s">
        <v>53</v>
      </c>
      <c r="F62" s="13" t="s">
        <v>54</v>
      </c>
      <c r="G62" s="13" t="s">
        <v>55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50</v>
      </c>
      <c r="C123" s="13" t="s">
        <v>51</v>
      </c>
      <c r="D123" s="13" t="s">
        <v>52</v>
      </c>
      <c r="E123" s="13" t="s">
        <v>53</v>
      </c>
      <c r="F123" s="13" t="s">
        <v>54</v>
      </c>
      <c r="G123" s="13" t="s">
        <v>55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142</v>
      </c>
      <c r="G197" s="13" t="s">
        <v>114</v>
      </c>
    </row>
    <row r="198" spans="1:7" x14ac:dyDescent="0.25">
      <c r="A198" s="13" t="s">
        <v>163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142</v>
      </c>
      <c r="G236" s="13" t="s">
        <v>114</v>
      </c>
    </row>
    <row r="237" spans="1:7" x14ac:dyDescent="0.25">
      <c r="A237" s="13" t="s">
        <v>164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161</v>
      </c>
      <c r="C267" s="13" t="s">
        <v>162</v>
      </c>
      <c r="D267" s="13" t="s">
        <v>163</v>
      </c>
      <c r="E267" s="13" t="s">
        <v>164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161</v>
      </c>
      <c r="C268" s="13" t="s">
        <v>162</v>
      </c>
      <c r="D268" s="13" t="s">
        <v>163</v>
      </c>
      <c r="E268" s="13" t="s">
        <v>164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161</v>
      </c>
      <c r="C269" s="13" t="s">
        <v>162</v>
      </c>
      <c r="D269" s="13" t="s">
        <v>163</v>
      </c>
      <c r="E269" s="13" t="s">
        <v>164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161</v>
      </c>
      <c r="C275" s="13" t="s">
        <v>162</v>
      </c>
      <c r="D275" s="13" t="s">
        <v>163</v>
      </c>
      <c r="E275" s="13" t="s">
        <v>164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283</v>
      </c>
      <c r="C278" s="13" t="s">
        <v>284</v>
      </c>
      <c r="D278" s="13" t="s">
        <v>213</v>
      </c>
      <c r="E278" s="13" t="s">
        <v>249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303</v>
      </c>
      <c r="C290" s="13" t="s">
        <v>304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303</v>
      </c>
      <c r="C291" s="13" t="s">
        <v>304</v>
      </c>
      <c r="D291" s="13" t="s">
        <v>212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283</v>
      </c>
      <c r="C292" s="13" t="s">
        <v>284</v>
      </c>
      <c r="D292" s="13" t="s">
        <v>213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283</v>
      </c>
      <c r="C293" s="13" t="s">
        <v>284</v>
      </c>
      <c r="D293" s="13" t="s">
        <v>213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304</v>
      </c>
      <c r="B294" s="13" t="s">
        <v>283</v>
      </c>
      <c r="C294" s="13" t="s">
        <v>284</v>
      </c>
      <c r="D294" s="13" t="s">
        <v>213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284</v>
      </c>
      <c r="B295" s="13" t="s">
        <v>283</v>
      </c>
      <c r="C295" s="13" t="s">
        <v>284</v>
      </c>
      <c r="D295" s="13" t="s">
        <v>213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162</v>
      </c>
      <c r="B296" s="13" t="s">
        <v>303</v>
      </c>
      <c r="C296" s="13" t="s">
        <v>304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283</v>
      </c>
      <c r="C297" s="13" t="s">
        <v>284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51</v>
      </c>
      <c r="B298" s="13" t="s">
        <v>283</v>
      </c>
      <c r="C298" s="13" t="s">
        <v>284</v>
      </c>
      <c r="D298" s="13" t="s">
        <v>213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303</v>
      </c>
      <c r="C300" s="13" t="s">
        <v>304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303</v>
      </c>
      <c r="C301" s="13" t="s">
        <v>304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303</v>
      </c>
      <c r="C302" s="13" t="s">
        <v>304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283</v>
      </c>
      <c r="C303" s="13" t="s">
        <v>284</v>
      </c>
      <c r="D303" s="13" t="s">
        <v>213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303</v>
      </c>
      <c r="C304" s="13" t="s">
        <v>304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303</v>
      </c>
      <c r="C305" s="13" t="s">
        <v>304</v>
      </c>
      <c r="D305" s="13" t="s">
        <v>212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303</v>
      </c>
      <c r="C306" s="13" t="s">
        <v>304</v>
      </c>
      <c r="D306" s="13" t="s">
        <v>212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303</v>
      </c>
      <c r="C307" s="13" t="s">
        <v>304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303</v>
      </c>
      <c r="C308" s="13" t="s">
        <v>304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303</v>
      </c>
      <c r="C309" s="13" t="s">
        <v>304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303</v>
      </c>
      <c r="C310" s="13" t="s">
        <v>304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303</v>
      </c>
      <c r="C311" s="13" t="s">
        <v>304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303</v>
      </c>
      <c r="C312" s="13" t="s">
        <v>304</v>
      </c>
      <c r="D312" s="13" t="s">
        <v>212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303</v>
      </c>
      <c r="C313" s="13" t="s">
        <v>304</v>
      </c>
      <c r="D313" s="13" t="s">
        <v>212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303</v>
      </c>
      <c r="C314" s="13" t="s">
        <v>304</v>
      </c>
      <c r="D314" s="13" t="s">
        <v>212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303</v>
      </c>
      <c r="C315" s="13" t="s">
        <v>304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303</v>
      </c>
      <c r="C318" s="13" t="s">
        <v>304</v>
      </c>
      <c r="D318" s="13" t="s">
        <v>212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283</v>
      </c>
      <c r="C321" s="13" t="s">
        <v>284</v>
      </c>
      <c r="D321" s="13" t="s">
        <v>213</v>
      </c>
      <c r="E321" s="13" t="s">
        <v>249</v>
      </c>
      <c r="F321" s="13" t="s">
        <v>141</v>
      </c>
      <c r="G321" s="13" t="s">
        <v>113</v>
      </c>
    </row>
    <row r="322" spans="1:7" x14ac:dyDescent="0.25">
      <c r="A322" s="13" t="s">
        <v>331</v>
      </c>
      <c r="B322" s="13" t="s">
        <v>161</v>
      </c>
      <c r="C322" s="13" t="s">
        <v>162</v>
      </c>
      <c r="D322" s="13" t="s">
        <v>163</v>
      </c>
      <c r="E322" s="13" t="s">
        <v>164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161</v>
      </c>
      <c r="C323" s="13" t="s">
        <v>162</v>
      </c>
      <c r="D323" s="13" t="s">
        <v>163</v>
      </c>
      <c r="E323" s="13" t="s">
        <v>164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161</v>
      </c>
      <c r="C324" s="13" t="s">
        <v>162</v>
      </c>
      <c r="D324" s="13" t="s">
        <v>163</v>
      </c>
      <c r="E324" s="13" t="s">
        <v>164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161</v>
      </c>
      <c r="C325" s="13" t="s">
        <v>162</v>
      </c>
      <c r="D325" s="13" t="s">
        <v>163</v>
      </c>
      <c r="E325" s="13" t="s">
        <v>164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161</v>
      </c>
      <c r="C326" s="13" t="s">
        <v>162</v>
      </c>
      <c r="D326" s="13" t="s">
        <v>163</v>
      </c>
      <c r="E326" s="13" t="s">
        <v>164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283</v>
      </c>
      <c r="C327" s="13" t="s">
        <v>284</v>
      </c>
      <c r="D327" s="13" t="s">
        <v>213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283</v>
      </c>
      <c r="C328" s="13" t="s">
        <v>284</v>
      </c>
      <c r="D328" s="13" t="s">
        <v>213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283</v>
      </c>
      <c r="C329" s="13" t="s">
        <v>284</v>
      </c>
      <c r="D329" s="13" t="s">
        <v>213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283</v>
      </c>
      <c r="C330" s="13" t="s">
        <v>284</v>
      </c>
      <c r="D330" s="13" t="s">
        <v>213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283</v>
      </c>
      <c r="C331" s="13" t="s">
        <v>284</v>
      </c>
      <c r="D331" s="13" t="s">
        <v>213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283</v>
      </c>
      <c r="C332" s="13" t="s">
        <v>284</v>
      </c>
      <c r="D332" s="13" t="s">
        <v>213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283</v>
      </c>
      <c r="C333" s="13" t="s">
        <v>284</v>
      </c>
      <c r="D333" s="13" t="s">
        <v>213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303</v>
      </c>
      <c r="C334" s="13" t="s">
        <v>304</v>
      </c>
      <c r="D334" s="13" t="s">
        <v>212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283</v>
      </c>
      <c r="C335" s="13" t="s">
        <v>284</v>
      </c>
      <c r="D335" s="13" t="s">
        <v>213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161</v>
      </c>
      <c r="C337" s="13" t="s">
        <v>162</v>
      </c>
      <c r="D337" s="13" t="s">
        <v>163</v>
      </c>
      <c r="E337" s="13" t="s">
        <v>164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283</v>
      </c>
      <c r="C338" s="13" t="s">
        <v>284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283</v>
      </c>
      <c r="C339" s="13" t="s">
        <v>284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283</v>
      </c>
      <c r="C340" s="13" t="s">
        <v>284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161</v>
      </c>
      <c r="C341" s="13" t="s">
        <v>162</v>
      </c>
      <c r="D341" s="13" t="s">
        <v>163</v>
      </c>
      <c r="E341" s="13" t="s">
        <v>164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161</v>
      </c>
      <c r="C342" s="13" t="s">
        <v>162</v>
      </c>
      <c r="D342" s="13" t="s">
        <v>163</v>
      </c>
      <c r="E342" s="13" t="s">
        <v>164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161</v>
      </c>
      <c r="C343" s="13" t="s">
        <v>162</v>
      </c>
      <c r="D343" s="13" t="s">
        <v>163</v>
      </c>
      <c r="E343" s="13" t="s">
        <v>164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161</v>
      </c>
      <c r="C344" s="13" t="s">
        <v>162</v>
      </c>
      <c r="D344" s="13" t="s">
        <v>163</v>
      </c>
      <c r="E344" s="13" t="s">
        <v>164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161</v>
      </c>
      <c r="C345" s="13" t="s">
        <v>162</v>
      </c>
      <c r="D345" s="13" t="s">
        <v>163</v>
      </c>
      <c r="E345" s="13" t="s">
        <v>164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283</v>
      </c>
      <c r="C346" s="13" t="s">
        <v>284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283</v>
      </c>
      <c r="C347" s="13" t="s">
        <v>284</v>
      </c>
      <c r="D347" s="13" t="s">
        <v>213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283</v>
      </c>
      <c r="C348" s="13" t="s">
        <v>284</v>
      </c>
      <c r="D348" s="13" t="s">
        <v>213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283</v>
      </c>
      <c r="C349" s="13" t="s">
        <v>284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283</v>
      </c>
      <c r="C350" s="13" t="s">
        <v>284</v>
      </c>
      <c r="D350" s="13" t="s">
        <v>213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283</v>
      </c>
      <c r="C351" s="13" t="s">
        <v>284</v>
      </c>
      <c r="D351" s="13" t="s">
        <v>213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161</v>
      </c>
      <c r="C352" s="13" t="s">
        <v>162</v>
      </c>
      <c r="D352" s="13" t="s">
        <v>163</v>
      </c>
      <c r="E352" s="13" t="s">
        <v>164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161</v>
      </c>
      <c r="C353" s="13" t="s">
        <v>162</v>
      </c>
      <c r="D353" s="13" t="s">
        <v>163</v>
      </c>
      <c r="E353" s="13" t="s">
        <v>164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283</v>
      </c>
      <c r="C354" s="13" t="s">
        <v>284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283</v>
      </c>
      <c r="C355" s="13" t="s">
        <v>284</v>
      </c>
      <c r="D355" s="13" t="s">
        <v>213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161</v>
      </c>
      <c r="C356" s="13" t="s">
        <v>162</v>
      </c>
      <c r="D356" s="13" t="s">
        <v>163</v>
      </c>
      <c r="E356" s="13" t="s">
        <v>164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161</v>
      </c>
      <c r="C362" s="13" t="s">
        <v>162</v>
      </c>
      <c r="D362" s="13" t="s">
        <v>163</v>
      </c>
      <c r="E362" s="13" t="s">
        <v>164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161</v>
      </c>
      <c r="C367" s="13" t="s">
        <v>162</v>
      </c>
      <c r="D367" s="13" t="s">
        <v>163</v>
      </c>
      <c r="E367" s="13" t="s">
        <v>164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161</v>
      </c>
      <c r="C368" s="13" t="s">
        <v>162</v>
      </c>
      <c r="D368" s="13" t="s">
        <v>163</v>
      </c>
      <c r="E368" s="13" t="s">
        <v>164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161</v>
      </c>
      <c r="C373" s="13" t="s">
        <v>162</v>
      </c>
      <c r="D373" s="13" t="s">
        <v>163</v>
      </c>
      <c r="E373" s="13" t="s">
        <v>164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161</v>
      </c>
      <c r="C374" s="13" t="s">
        <v>162</v>
      </c>
      <c r="D374" s="13" t="s">
        <v>163</v>
      </c>
      <c r="E374" s="13" t="s">
        <v>164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161</v>
      </c>
      <c r="C375" s="13" t="s">
        <v>162</v>
      </c>
      <c r="D375" s="13" t="s">
        <v>163</v>
      </c>
      <c r="E375" s="13" t="s">
        <v>164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161</v>
      </c>
      <c r="C376" s="13" t="s">
        <v>162</v>
      </c>
      <c r="D376" s="13" t="s">
        <v>163</v>
      </c>
      <c r="E376" s="13" t="s">
        <v>164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161</v>
      </c>
      <c r="C377" s="13" t="s">
        <v>162</v>
      </c>
      <c r="D377" s="13" t="s">
        <v>163</v>
      </c>
      <c r="E377" s="13" t="s">
        <v>164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161</v>
      </c>
      <c r="C378" s="13" t="s">
        <v>162</v>
      </c>
      <c r="D378" s="13" t="s">
        <v>163</v>
      </c>
      <c r="E378" s="13" t="s">
        <v>164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161</v>
      </c>
      <c r="C379" s="13" t="s">
        <v>162</v>
      </c>
      <c r="D379" s="13" t="s">
        <v>163</v>
      </c>
      <c r="E379" s="13" t="s">
        <v>164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161</v>
      </c>
      <c r="C380" s="13" t="s">
        <v>162</v>
      </c>
      <c r="D380" s="13" t="s">
        <v>163</v>
      </c>
      <c r="E380" s="13" t="s">
        <v>164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161</v>
      </c>
      <c r="C381" s="13" t="s">
        <v>162</v>
      </c>
      <c r="D381" s="13" t="s">
        <v>163</v>
      </c>
      <c r="E381" s="13" t="s">
        <v>164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161</v>
      </c>
      <c r="C382" s="13" t="s">
        <v>162</v>
      </c>
      <c r="D382" s="13" t="s">
        <v>163</v>
      </c>
      <c r="E382" s="13" t="s">
        <v>164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161</v>
      </c>
      <c r="C383" s="13" t="s">
        <v>162</v>
      </c>
      <c r="D383" s="13" t="s">
        <v>163</v>
      </c>
      <c r="E383" s="13" t="s">
        <v>164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161</v>
      </c>
      <c r="C384" s="13" t="s">
        <v>162</v>
      </c>
      <c r="D384" s="13" t="s">
        <v>163</v>
      </c>
      <c r="E384" s="13" t="s">
        <v>164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303</v>
      </c>
      <c r="C385" s="13" t="s">
        <v>304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283</v>
      </c>
      <c r="C386" s="13" t="s">
        <v>284</v>
      </c>
      <c r="D386" s="13" t="s">
        <v>213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161</v>
      </c>
      <c r="C407" s="13" t="s">
        <v>162</v>
      </c>
      <c r="D407" s="13" t="s">
        <v>163</v>
      </c>
      <c r="E407" s="13" t="s">
        <v>164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161</v>
      </c>
      <c r="C408" s="13" t="s">
        <v>162</v>
      </c>
      <c r="D408" s="13" t="s">
        <v>163</v>
      </c>
      <c r="E408" s="13" t="s">
        <v>164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161</v>
      </c>
      <c r="C409" s="13" t="s">
        <v>162</v>
      </c>
      <c r="D409" s="13" t="s">
        <v>163</v>
      </c>
      <c r="E409" s="13" t="s">
        <v>164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161</v>
      </c>
      <c r="C413" s="13" t="s">
        <v>162</v>
      </c>
      <c r="D413" s="13" t="s">
        <v>163</v>
      </c>
      <c r="E413" s="13" t="s">
        <v>164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161</v>
      </c>
      <c r="C459" s="13" t="s">
        <v>162</v>
      </c>
      <c r="D459" s="13" t="s">
        <v>163</v>
      </c>
      <c r="E459" s="13" t="s">
        <v>164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50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492</v>
      </c>
      <c r="B483" s="13" t="s">
        <v>50</v>
      </c>
      <c r="C483" s="13" t="s">
        <v>51</v>
      </c>
      <c r="D483" s="13" t="s">
        <v>52</v>
      </c>
      <c r="E483" s="13" t="s">
        <v>53</v>
      </c>
      <c r="F483" s="13" t="s">
        <v>54</v>
      </c>
      <c r="G483" s="13" t="s">
        <v>55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50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498</v>
      </c>
      <c r="B489" s="13" t="s">
        <v>50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50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504</v>
      </c>
      <c r="B495" s="13" t="s">
        <v>50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505</v>
      </c>
      <c r="B496" s="13" t="s">
        <v>50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506</v>
      </c>
      <c r="B497" s="13" t="s">
        <v>50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507</v>
      </c>
      <c r="B498" s="13" t="s">
        <v>50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50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50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50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535</v>
      </c>
      <c r="B526" s="13" t="s">
        <v>50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50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538</v>
      </c>
      <c r="B529" s="13" t="s">
        <v>50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539</v>
      </c>
      <c r="B530" s="13" t="s">
        <v>50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540</v>
      </c>
      <c r="B531" s="13" t="s">
        <v>50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541</v>
      </c>
      <c r="B532" s="13" t="s">
        <v>50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542</v>
      </c>
      <c r="B533" s="13" t="s">
        <v>50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543</v>
      </c>
      <c r="B534" s="13" t="s">
        <v>50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544</v>
      </c>
      <c r="B535" s="13" t="s">
        <v>50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545</v>
      </c>
      <c r="B536" s="13" t="s">
        <v>50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546</v>
      </c>
      <c r="B537" s="13" t="s">
        <v>50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547</v>
      </c>
      <c r="B538" s="13" t="s">
        <v>50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548</v>
      </c>
      <c r="B539" s="13" t="s">
        <v>50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549</v>
      </c>
      <c r="B540" s="13" t="s">
        <v>50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550</v>
      </c>
      <c r="B541" s="13" t="s">
        <v>50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50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50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50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50</v>
      </c>
      <c r="C548" s="13" t="s">
        <v>51</v>
      </c>
      <c r="D548" s="13" t="s">
        <v>52</v>
      </c>
      <c r="E548" s="13" t="s">
        <v>53</v>
      </c>
      <c r="F548" s="13" t="s">
        <v>54</v>
      </c>
      <c r="G548" s="13" t="s">
        <v>55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565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566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50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50</v>
      </c>
      <c r="C643" s="13" t="s">
        <v>51</v>
      </c>
      <c r="D643" s="13" t="s">
        <v>52</v>
      </c>
      <c r="E643" s="13" t="s">
        <v>53</v>
      </c>
      <c r="F643" s="13" t="s">
        <v>54</v>
      </c>
      <c r="G643" s="13" t="s">
        <v>55</v>
      </c>
    </row>
    <row r="644" spans="1:7" x14ac:dyDescent="0.25">
      <c r="A644" s="13" t="s">
        <v>655</v>
      </c>
      <c r="B644" s="13" t="s">
        <v>50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50</v>
      </c>
      <c r="C645" s="13" t="s">
        <v>51</v>
      </c>
      <c r="D645" s="13" t="s">
        <v>52</v>
      </c>
      <c r="E645" s="13" t="s">
        <v>53</v>
      </c>
      <c r="F645" s="13" t="s">
        <v>54</v>
      </c>
      <c r="G645" s="13" t="s">
        <v>55</v>
      </c>
    </row>
    <row r="646" spans="1:7" x14ac:dyDescent="0.25">
      <c r="A646" s="13" t="s">
        <v>657</v>
      </c>
      <c r="B646" s="13" t="s">
        <v>50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50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50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50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50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50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50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50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50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50</v>
      </c>
      <c r="C655" s="13" t="s">
        <v>51</v>
      </c>
      <c r="D655" s="13" t="s">
        <v>52</v>
      </c>
      <c r="E655" s="13" t="s">
        <v>53</v>
      </c>
      <c r="F655" s="13" t="s">
        <v>54</v>
      </c>
      <c r="G655" s="13" t="s">
        <v>55</v>
      </c>
    </row>
    <row r="656" spans="1:7" x14ac:dyDescent="0.25">
      <c r="A656" s="13" t="s">
        <v>667</v>
      </c>
      <c r="B656" s="13" t="s">
        <v>50</v>
      </c>
      <c r="C656" s="13" t="s">
        <v>51</v>
      </c>
      <c r="D656" s="13" t="s">
        <v>52</v>
      </c>
      <c r="E656" s="13" t="s">
        <v>53</v>
      </c>
      <c r="F656" s="13" t="s">
        <v>54</v>
      </c>
      <c r="G656" s="13" t="s">
        <v>55</v>
      </c>
    </row>
    <row r="657" spans="1:7" x14ac:dyDescent="0.25">
      <c r="A657" s="13" t="s">
        <v>668</v>
      </c>
      <c r="B657" s="13" t="s">
        <v>50</v>
      </c>
      <c r="C657" s="13" t="s">
        <v>51</v>
      </c>
      <c r="D657" s="13" t="s">
        <v>52</v>
      </c>
      <c r="E657" s="13" t="s">
        <v>53</v>
      </c>
      <c r="F657" s="13" t="s">
        <v>54</v>
      </c>
      <c r="G657" s="13" t="s">
        <v>55</v>
      </c>
    </row>
    <row r="658" spans="1:7" x14ac:dyDescent="0.25">
      <c r="A658" s="13" t="s">
        <v>669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670</v>
      </c>
      <c r="B659" s="13" t="s">
        <v>50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161</v>
      </c>
      <c r="C660" s="13" t="s">
        <v>162</v>
      </c>
      <c r="D660" s="13" t="s">
        <v>163</v>
      </c>
      <c r="E660" s="13" t="s">
        <v>164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161</v>
      </c>
      <c r="C661" s="13" t="s">
        <v>162</v>
      </c>
      <c r="D661" s="13" t="s">
        <v>163</v>
      </c>
      <c r="E661" s="13" t="s">
        <v>164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161</v>
      </c>
      <c r="C662" s="13" t="s">
        <v>162</v>
      </c>
      <c r="D662" s="13" t="s">
        <v>163</v>
      </c>
      <c r="E662" s="13" t="s">
        <v>164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161</v>
      </c>
      <c r="C663" s="13" t="s">
        <v>162</v>
      </c>
      <c r="D663" s="13" t="s">
        <v>163</v>
      </c>
      <c r="E663" s="13" t="s">
        <v>164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161</v>
      </c>
      <c r="C664" s="13" t="s">
        <v>162</v>
      </c>
      <c r="D664" s="13" t="s">
        <v>163</v>
      </c>
      <c r="E664" s="13" t="s">
        <v>164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161</v>
      </c>
      <c r="C666" s="13" t="s">
        <v>162</v>
      </c>
      <c r="D666" s="13" t="s">
        <v>163</v>
      </c>
      <c r="E666" s="13" t="s">
        <v>164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161</v>
      </c>
      <c r="C667" s="13" t="s">
        <v>162</v>
      </c>
      <c r="D667" s="13" t="s">
        <v>163</v>
      </c>
      <c r="E667" s="13" t="s">
        <v>164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161</v>
      </c>
      <c r="C670" s="13" t="s">
        <v>162</v>
      </c>
      <c r="D670" s="13" t="s">
        <v>163</v>
      </c>
      <c r="E670" s="13" t="s">
        <v>164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161</v>
      </c>
      <c r="C671" s="13" t="s">
        <v>162</v>
      </c>
      <c r="D671" s="13" t="s">
        <v>163</v>
      </c>
      <c r="E671" s="13" t="s">
        <v>164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161</v>
      </c>
      <c r="C672" s="13" t="s">
        <v>162</v>
      </c>
      <c r="D672" s="13" t="s">
        <v>163</v>
      </c>
      <c r="E672" s="13" t="s">
        <v>164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161</v>
      </c>
      <c r="C673" s="13" t="s">
        <v>162</v>
      </c>
      <c r="D673" s="13" t="s">
        <v>163</v>
      </c>
      <c r="E673" s="13" t="s">
        <v>164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161</v>
      </c>
      <c r="C680" s="13" t="s">
        <v>162</v>
      </c>
      <c r="D680" s="13" t="s">
        <v>163</v>
      </c>
      <c r="E680" s="13" t="s">
        <v>164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161</v>
      </c>
      <c r="C681" s="13" t="s">
        <v>162</v>
      </c>
      <c r="D681" s="13" t="s">
        <v>163</v>
      </c>
      <c r="E681" s="13" t="s">
        <v>164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50</v>
      </c>
      <c r="C694" s="13" t="s">
        <v>51</v>
      </c>
      <c r="D694" s="13" t="s">
        <v>52</v>
      </c>
      <c r="E694" s="13" t="s">
        <v>53</v>
      </c>
      <c r="F694" s="13" t="s">
        <v>54</v>
      </c>
      <c r="G694" s="13" t="s">
        <v>55</v>
      </c>
    </row>
    <row r="695" spans="1:7" x14ac:dyDescent="0.25">
      <c r="A695" s="13" t="s">
        <v>706</v>
      </c>
      <c r="B695" s="13" t="s">
        <v>50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50</v>
      </c>
      <c r="C724" s="13" t="s">
        <v>51</v>
      </c>
      <c r="D724" s="13" t="s">
        <v>52</v>
      </c>
      <c r="E724" s="13" t="s">
        <v>53</v>
      </c>
      <c r="F724" s="13" t="s">
        <v>54</v>
      </c>
      <c r="G724" s="13" t="s">
        <v>55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50</v>
      </c>
      <c r="C739" s="13" t="s">
        <v>51</v>
      </c>
      <c r="D739" s="13" t="s">
        <v>52</v>
      </c>
      <c r="E739" s="13" t="s">
        <v>53</v>
      </c>
      <c r="F739" s="13" t="s">
        <v>54</v>
      </c>
      <c r="G739" s="13" t="s">
        <v>55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50</v>
      </c>
      <c r="C742" s="13" t="s">
        <v>51</v>
      </c>
      <c r="D742" s="13" t="s">
        <v>52</v>
      </c>
      <c r="E742" s="13" t="s">
        <v>53</v>
      </c>
      <c r="F742" s="13" t="s">
        <v>54</v>
      </c>
      <c r="G742" s="13" t="s">
        <v>55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50</v>
      </c>
      <c r="C744" s="13" t="s">
        <v>51</v>
      </c>
      <c r="D744" s="13" t="s">
        <v>52</v>
      </c>
      <c r="E744" s="13" t="s">
        <v>53</v>
      </c>
      <c r="F744" s="13" t="s">
        <v>54</v>
      </c>
      <c r="G744" s="13" t="s">
        <v>55</v>
      </c>
    </row>
    <row r="745" spans="1:7" x14ac:dyDescent="0.25">
      <c r="A745" s="13" t="s">
        <v>756</v>
      </c>
      <c r="B745" s="13" t="s">
        <v>50</v>
      </c>
      <c r="C745" s="13" t="s">
        <v>51</v>
      </c>
      <c r="D745" s="13" t="s">
        <v>52</v>
      </c>
      <c r="E745" s="13" t="s">
        <v>53</v>
      </c>
      <c r="F745" s="13" t="s">
        <v>54</v>
      </c>
      <c r="G745" s="13" t="s">
        <v>55</v>
      </c>
    </row>
    <row r="746" spans="1:7" x14ac:dyDescent="0.25">
      <c r="A746" s="13" t="s">
        <v>757</v>
      </c>
      <c r="B746" s="13" t="s">
        <v>50</v>
      </c>
      <c r="C746" s="13" t="s">
        <v>51</v>
      </c>
      <c r="D746" s="13" t="s">
        <v>52</v>
      </c>
      <c r="E746" s="13" t="s">
        <v>53</v>
      </c>
      <c r="F746" s="13" t="s">
        <v>54</v>
      </c>
      <c r="G746" s="13" t="s">
        <v>55</v>
      </c>
    </row>
    <row r="747" spans="1:7" x14ac:dyDescent="0.25">
      <c r="A747" s="13" t="s">
        <v>758</v>
      </c>
      <c r="B747" s="13" t="s">
        <v>50</v>
      </c>
      <c r="C747" s="13" t="s">
        <v>51</v>
      </c>
      <c r="D747" s="13" t="s">
        <v>52</v>
      </c>
      <c r="E747" s="13" t="s">
        <v>53</v>
      </c>
      <c r="F747" s="13" t="s">
        <v>54</v>
      </c>
      <c r="G747" s="13" t="s">
        <v>55</v>
      </c>
    </row>
    <row r="748" spans="1:7" x14ac:dyDescent="0.25">
      <c r="A748" s="13" t="s">
        <v>759</v>
      </c>
      <c r="B748" s="13" t="s">
        <v>50</v>
      </c>
      <c r="C748" s="13" t="s">
        <v>51</v>
      </c>
      <c r="D748" s="13" t="s">
        <v>52</v>
      </c>
      <c r="E748" s="13" t="s">
        <v>53</v>
      </c>
      <c r="F748" s="13" t="s">
        <v>54</v>
      </c>
      <c r="G748" s="13" t="s">
        <v>55</v>
      </c>
    </row>
    <row r="749" spans="1:7" x14ac:dyDescent="0.25">
      <c r="A749" s="13" t="s">
        <v>760</v>
      </c>
      <c r="B749" s="13" t="s">
        <v>50</v>
      </c>
      <c r="C749" s="13" t="s">
        <v>51</v>
      </c>
      <c r="D749" s="13" t="s">
        <v>52</v>
      </c>
      <c r="E749" s="13" t="s">
        <v>53</v>
      </c>
      <c r="F749" s="13" t="s">
        <v>54</v>
      </c>
      <c r="G749" s="13" t="s">
        <v>55</v>
      </c>
    </row>
    <row r="750" spans="1:7" x14ac:dyDescent="0.25">
      <c r="A750" s="13" t="s">
        <v>761</v>
      </c>
      <c r="B750" s="13" t="s">
        <v>50</v>
      </c>
      <c r="C750" s="13" t="s">
        <v>51</v>
      </c>
      <c r="D750" s="13" t="s">
        <v>52</v>
      </c>
      <c r="E750" s="13" t="s">
        <v>53</v>
      </c>
      <c r="F750" s="13" t="s">
        <v>54</v>
      </c>
      <c r="G750" s="13" t="s">
        <v>55</v>
      </c>
    </row>
    <row r="751" spans="1:7" x14ac:dyDescent="0.25">
      <c r="A751" s="13" t="s">
        <v>762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763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764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765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766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767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770</v>
      </c>
      <c r="B759" s="13" t="s">
        <v>563</v>
      </c>
      <c r="C759" s="13" t="s">
        <v>308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772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773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774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775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776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308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50</v>
      </c>
      <c r="C823" s="13" t="s">
        <v>51</v>
      </c>
      <c r="D823" s="13" t="s">
        <v>52</v>
      </c>
      <c r="E823" s="13" t="s">
        <v>53</v>
      </c>
      <c r="F823" s="13" t="s">
        <v>54</v>
      </c>
      <c r="G823" s="13" t="s">
        <v>55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45E99BA-3FE6-4623-B22E-45E10CE5D7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A8F0F3-CC9F-4BB2-9F07-33818FE7D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0DB175-E1D1-48D6-A9B6-5C7FC0A73C5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2022-10-05T13:53:25Z</dcterms:created>
  <dcterms:modified xsi:type="dcterms:W3CDTF">2023-02-22T09:26:24Z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