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<sst xmlns="http://schemas.openxmlformats.org/spreadsheetml/2006/main" count="6368" uniqueCount="928">
  <si>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</si>
  <si>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</si>
  <si>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</si>
  <si>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</si>
  <si>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</si>
  <si>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</si>
  <si>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</si>
  <si>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</si>
  <si>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321-01 to 321-99.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</si>
  <si>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</si>
  <si>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</si>
  <si>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</si>
  <si>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</si>
  <si>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</si>
  <si>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</si>
  <si>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</si>
  <si>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</si>
  <si>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</si>
  <si>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</si>
  <si>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</si>
  <si>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</si>
  <si>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</si>
  <si>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</si>
  <si>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</si>
  <si>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</si>
  <si>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</si>
  <si>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</si>
  <si>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</si>
  <si>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</si>
  <si>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</si>
  <si>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</si>
  <si>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</si>
  <si>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</si>
  <si>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</si>
  <si>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</si>
  <si>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</si>
  <si>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</si>
  <si>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</si>
  <si>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</si>
  <si>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</si>
  <si>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</si>
  <si>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</si>
  <si>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</si>
  <si>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</si>
  <si>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</si>
  <si>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</si>
  <si>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</si>
  <si>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</si>
  <si>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</si>
  <si>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</si>
  <si>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</si>
  <si>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</si>
  <si>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</si>
  <si>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</si>
  <si>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</si>
  <si>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</si>
  <si>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</si>
  <si>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</si>
  <si>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</si>
  <si>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</si>
  <si>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</si>
  <si>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</si>
  <si>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</si>
  <si>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</si>
  <si>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</si>
  <si>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</si>
  <si>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</si>
  <si>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</si>
  <si>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</si>
  <si>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</si>
  <si>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</si>
  <si>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</si>
  <si>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</si>
  <si>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</si>
  <si>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</si>
  <si>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</si>
  <si>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</si>
  <si>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</si>
  <si>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</si>
  <si>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</si>
  <si>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</si>
  <si>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</si>
  <si>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</si>
  <si>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</si>
  <si>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</si>
  <si>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</si>
  <si>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</si>
  <si>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</si>
  <si>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</si>
  <si>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</si>
  <si>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</si>
  <si>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</si>
  <si>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</si>
  <si>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</si>
  <si>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</si>
  <si>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</si>
  <si>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</si>
  <si>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</si>
  <si>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</si>
  <si>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</si>
  <si>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</si>
  <si>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</si>
  <si>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</si>
  <si>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</si>
  <si>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</si>
  <si>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</si>
  <si>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</si>
  <si>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</si>
  <si>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</si>
  <si>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</si>
  <si>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</si>
  <si>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</si>
  <si>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</si>
  <si>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</si>
  <si>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</si>
  <si>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</si>
  <si>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</si>
  <si>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</si>
  <si>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</si>
  <si>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</si>
  <si>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</si>
  <si>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</si>
  <si>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</si>
  <si>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</si>
  <si>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</si>
  <si>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</si>
  <si>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</si>
  <si>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</si>
  <si>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</si>
  <si>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</si>
  <si>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</si>
  <si>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</si>
  <si>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</si>
  <si>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</si>
  <si>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</si>
  <si>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</si>
  <si>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</si>
  <si>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</si>
  <si>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</si>
  <si>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</si>
  <si>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</si>
  <si>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</si>
  <si>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</si>
  <si>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</si>
  <si>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</si>
  <si>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</si>
  <si>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</si>
  <si>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</si>
  <si>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</si>
  <si>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</si>
  <si>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</si>
  <si>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</si>
  <si>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</si>
  <si>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</si>
  <si>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</si>
  <si>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</si>
  <si>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</si>
  <si>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</si>
  <si>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</si>
  <si>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</si>
  <si>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</si>
  <si>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</si>
  <si>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</si>
  <si>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</si>
  <si>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</si>
  <si>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</si>
  <si>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</si>
  <si>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</si>
  <si>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</si>
  <si>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</si>
  <si>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</si>
  <si>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</si>
  <si>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</si>
  <si>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</si>
  <si>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</si>
  <si>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</si>
  <si>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</si>
  <si>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</si>
  <si>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</si>
  <si>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</si>
  <si>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</si>
  <si>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</si>
  <si>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</si>
  <si>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</si>
  <si>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</si>
  <si>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</si>
  <si>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</si>
  <si>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</si>
  <si>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</si>
  <si>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</si>
  <si>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</si>
  <si>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</si>
  <si>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</si>
  <si>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</si>
  <si>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</si>
  <si>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</si>
  <si>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</si>
  <si>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</si>
  <si>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</si>
  <si>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</si>
  <si>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</si>
  <si>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</si>
  <si>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</si>
  <si>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</si>
  <si>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</si>
  <si>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</si>
  <si>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</si>
  <si>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</si>
  <si>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</si>
  <si>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</si>
  <si>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</si>
  <si>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</si>
  <si>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</si>
  <si>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</si>
  <si>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</si>
  <si>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</si>
  <si>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</si>
  <si>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</si>
  <si>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</si>
  <si>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</si>
  <si>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</si>
  <si>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</si>
  <si>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</si>
  <si>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</si>
  <si>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</si>
  <si>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</si>
  <si>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</si>
  <si>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</si>
  <si>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004</t>
  </si>
  <si>
    <t>304</t>
  </si>
  <si>
    <t>244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</si>
  <si>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</si>
  <si>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</si>
  <si>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</si>
  <si>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</si>
  <si>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</si>
  <si>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</si>
  <si>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</si>
  <si>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</si>
  <si>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</si>
  <si>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</si>
  <si>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</si>
  <si>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</si>
  <si>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</si>
  <si>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</si>
  <si>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</si>
  <si>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</si>
  <si>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</si>
  <si>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</si>
  <si>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</si>
  <si>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</si>
  <si>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</si>
  <si>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</si>
  <si>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</si>
  <si>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</si>
  <si>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</si>
  <si>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</si>
  <si>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</si>
  <si>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</si>
  <si>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</si>
  <si>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</si>
  <si>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</si>
  <si>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</si>
  <si>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</si>
  <si>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</si>
  <si>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</si>
  <si>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</si>
  <si>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</si>
  <si>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</si>
  <si>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</si>
  <si>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</si>
  <si>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</si>
  <si>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</si>
  <si>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</si>
  <si>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</si>
  <si>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</si>
  <si>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</si>
  <si>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</si>
  <si>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</si>
  <si>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</si>
  <si>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</si>
  <si>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</si>
  <si>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</si>
  <si>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</si>
  <si>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</si>
  <si>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</si>
  <si>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</si>
  <si>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</si>
  <si>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</si>
  <si>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</si>
  <si>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</si>
  <si>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</si>
  <si>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</si>
  <si>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</si>
  <si>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</si>
  <si>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</si>
  <si>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</si>
  <si>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</si>
  <si>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</si>
  <si>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</si>
  <si>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</si>
  <si>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</si>
  <si>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</si>
  <si>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</si>
  <si>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002</t>
  </si>
  <si>
    <t>302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</si>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</sst>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36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37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38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46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228</v>
      </c>
      <c r="C217" s="13" t="s">
        <v>229</v>
      </c>
      <c r="D217" s="13" t="s">
        <v>210</v>
      </c>
      <c r="E217" s="13" t="s">
        <v>230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228</v>
      </c>
      <c r="C218" s="13" t="s">
        <v>229</v>
      </c>
      <c r="D218" s="13" t="s">
        <v>210</v>
      </c>
      <c r="E218" s="13" t="s">
        <v>230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228</v>
      </c>
      <c r="C220" s="13" t="s">
        <v>229</v>
      </c>
      <c r="D220" s="13" t="s">
        <v>210</v>
      </c>
      <c r="E220" s="13" t="s">
        <v>230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228</v>
      </c>
      <c r="C221" s="13" t="s">
        <v>229</v>
      </c>
      <c r="D221" s="13" t="s">
        <v>210</v>
      </c>
      <c r="E221" s="13" t="s">
        <v>230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228</v>
      </c>
      <c r="C222" s="13" t="s">
        <v>229</v>
      </c>
      <c r="D222" s="13" t="s">
        <v>210</v>
      </c>
      <c r="E222" s="13" t="s">
        <v>230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228</v>
      </c>
      <c r="C223" s="13" t="s">
        <v>229</v>
      </c>
      <c r="D223" s="13" t="s">
        <v>210</v>
      </c>
      <c r="E223" s="13" t="s">
        <v>230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228</v>
      </c>
      <c r="C224" s="13" t="s">
        <v>229</v>
      </c>
      <c r="D224" s="13" t="s">
        <v>210</v>
      </c>
      <c r="E224" s="13" t="s">
        <v>230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228</v>
      </c>
      <c r="C225" s="13" t="s">
        <v>229</v>
      </c>
      <c r="D225" s="13" t="s">
        <v>210</v>
      </c>
      <c r="E225" s="13" t="s">
        <v>230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228</v>
      </c>
      <c r="C226" s="13" t="s">
        <v>229</v>
      </c>
      <c r="D226" s="13" t="s">
        <v>210</v>
      </c>
      <c r="E226" s="13" t="s">
        <v>230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228</v>
      </c>
      <c r="C227" s="13" t="s">
        <v>229</v>
      </c>
      <c r="D227" s="13" t="s">
        <v>210</v>
      </c>
      <c r="E227" s="13" t="s">
        <v>230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228</v>
      </c>
      <c r="C228" s="13" t="s">
        <v>229</v>
      </c>
      <c r="D228" s="13" t="s">
        <v>210</v>
      </c>
      <c r="E228" s="13" t="s">
        <v>230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228</v>
      </c>
      <c r="C229" s="13" t="s">
        <v>229</v>
      </c>
      <c r="D229" s="13" t="s">
        <v>210</v>
      </c>
      <c r="E229" s="13" t="s">
        <v>230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228</v>
      </c>
      <c r="C230" s="13" t="s">
        <v>229</v>
      </c>
      <c r="D230" s="13" t="s">
        <v>210</v>
      </c>
      <c r="E230" s="13" t="s">
        <v>230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228</v>
      </c>
      <c r="C231" s="13" t="s">
        <v>229</v>
      </c>
      <c r="D231" s="13" t="s">
        <v>210</v>
      </c>
      <c r="E231" s="13" t="s">
        <v>230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228</v>
      </c>
      <c r="C232" s="13" t="s">
        <v>229</v>
      </c>
      <c r="D232" s="13" t="s">
        <v>210</v>
      </c>
      <c r="E232" s="13" t="s">
        <v>230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228</v>
      </c>
      <c r="C233" s="13" t="s">
        <v>229</v>
      </c>
      <c r="D233" s="13" t="s">
        <v>210</v>
      </c>
      <c r="E233" s="13" t="s">
        <v>230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228</v>
      </c>
      <c r="C234" s="13" t="s">
        <v>229</v>
      </c>
      <c r="D234" s="13" t="s">
        <v>210</v>
      </c>
      <c r="E234" s="13" t="s">
        <v>230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228</v>
      </c>
      <c r="C235" s="13" t="s">
        <v>229</v>
      </c>
      <c r="D235" s="13" t="s">
        <v>210</v>
      </c>
      <c r="E235" s="13" t="s">
        <v>230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228</v>
      </c>
      <c r="C236" s="13" t="s">
        <v>229</v>
      </c>
      <c r="D236" s="13" t="s">
        <v>210</v>
      </c>
      <c r="E236" s="13" t="s">
        <v>230</v>
      </c>
      <c r="F236" s="13" t="s">
        <v>142</v>
      </c>
      <c r="G236" s="13" t="s">
        <v>114</v>
      </c>
    </row>
    <row r="237" spans="1:7" x14ac:dyDescent="0.25">
      <c r="A237" s="13" t="s">
        <v>230</v>
      </c>
      <c r="B237" s="13" t="s">
        <v>228</v>
      </c>
      <c r="C237" s="13" t="s">
        <v>229</v>
      </c>
      <c r="D237" s="13" t="s">
        <v>210</v>
      </c>
      <c r="E237" s="13" t="s">
        <v>230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228</v>
      </c>
      <c r="C238" s="13" t="s">
        <v>229</v>
      </c>
      <c r="D238" s="13" t="s">
        <v>210</v>
      </c>
      <c r="E238" s="13" t="s">
        <v>230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228</v>
      </c>
      <c r="C239" s="13" t="s">
        <v>229</v>
      </c>
      <c r="D239" s="13" t="s">
        <v>210</v>
      </c>
      <c r="E239" s="13" t="s">
        <v>230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228</v>
      </c>
      <c r="C240" s="13" t="s">
        <v>229</v>
      </c>
      <c r="D240" s="13" t="s">
        <v>210</v>
      </c>
      <c r="E240" s="13" t="s">
        <v>230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228</v>
      </c>
      <c r="C241" s="13" t="s">
        <v>229</v>
      </c>
      <c r="D241" s="13" t="s">
        <v>210</v>
      </c>
      <c r="E241" s="13" t="s">
        <v>230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228</v>
      </c>
      <c r="C242" s="13" t="s">
        <v>229</v>
      </c>
      <c r="D242" s="13" t="s">
        <v>210</v>
      </c>
      <c r="E242" s="13" t="s">
        <v>230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228</v>
      </c>
      <c r="C243" s="13" t="s">
        <v>229</v>
      </c>
      <c r="D243" s="13" t="s">
        <v>210</v>
      </c>
      <c r="E243" s="13" t="s">
        <v>230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228</v>
      </c>
      <c r="C244" s="13" t="s">
        <v>229</v>
      </c>
      <c r="D244" s="13" t="s">
        <v>210</v>
      </c>
      <c r="E244" s="13" t="s">
        <v>230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228</v>
      </c>
      <c r="C245" s="13" t="s">
        <v>229</v>
      </c>
      <c r="D245" s="13" t="s">
        <v>210</v>
      </c>
      <c r="E245" s="13" t="s">
        <v>230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228</v>
      </c>
      <c r="C246" s="13" t="s">
        <v>229</v>
      </c>
      <c r="D246" s="13" t="s">
        <v>210</v>
      </c>
      <c r="E246" s="13" t="s">
        <v>230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228</v>
      </c>
      <c r="C248" s="13" t="s">
        <v>229</v>
      </c>
      <c r="D248" s="13" t="s">
        <v>210</v>
      </c>
      <c r="E248" s="13" t="s">
        <v>230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228</v>
      </c>
      <c r="C249" s="13" t="s">
        <v>229</v>
      </c>
      <c r="D249" s="13" t="s">
        <v>210</v>
      </c>
      <c r="E249" s="13" t="s">
        <v>230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228</v>
      </c>
      <c r="C250" s="13" t="s">
        <v>229</v>
      </c>
      <c r="D250" s="13" t="s">
        <v>210</v>
      </c>
      <c r="E250" s="13" t="s">
        <v>230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228</v>
      </c>
      <c r="C251" s="13" t="s">
        <v>229</v>
      </c>
      <c r="D251" s="13" t="s">
        <v>210</v>
      </c>
      <c r="E251" s="13" t="s">
        <v>230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228</v>
      </c>
      <c r="C252" s="13" t="s">
        <v>229</v>
      </c>
      <c r="D252" s="13" t="s">
        <v>210</v>
      </c>
      <c r="E252" s="13" t="s">
        <v>230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228</v>
      </c>
      <c r="C255" s="13" t="s">
        <v>229</v>
      </c>
      <c r="D255" s="13" t="s">
        <v>210</v>
      </c>
      <c r="E255" s="13" t="s">
        <v>230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228</v>
      </c>
      <c r="C259" s="13" t="s">
        <v>229</v>
      </c>
      <c r="D259" s="13" t="s">
        <v>210</v>
      </c>
      <c r="E259" s="13" t="s">
        <v>230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228</v>
      </c>
      <c r="C261" s="13" t="s">
        <v>229</v>
      </c>
      <c r="D261" s="13" t="s">
        <v>210</v>
      </c>
      <c r="E261" s="13" t="s">
        <v>230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228</v>
      </c>
      <c r="C262" s="13" t="s">
        <v>229</v>
      </c>
      <c r="D262" s="13" t="s">
        <v>210</v>
      </c>
      <c r="E262" s="13" t="s">
        <v>230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228</v>
      </c>
      <c r="C263" s="13" t="s">
        <v>229</v>
      </c>
      <c r="D263" s="13" t="s">
        <v>210</v>
      </c>
      <c r="E263" s="13" t="s">
        <v>230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228</v>
      </c>
      <c r="C264" s="13" t="s">
        <v>229</v>
      </c>
      <c r="D264" s="13" t="s">
        <v>210</v>
      </c>
      <c r="E264" s="13" t="s">
        <v>230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228</v>
      </c>
      <c r="C265" s="13" t="s">
        <v>229</v>
      </c>
      <c r="D265" s="13" t="s">
        <v>210</v>
      </c>
      <c r="E265" s="13" t="s">
        <v>230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228</v>
      </c>
      <c r="C266" s="13" t="s">
        <v>229</v>
      </c>
      <c r="D266" s="13" t="s">
        <v>210</v>
      </c>
      <c r="E266" s="13" t="s">
        <v>230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228</v>
      </c>
      <c r="C267" s="13" t="s">
        <v>229</v>
      </c>
      <c r="D267" s="13" t="s">
        <v>210</v>
      </c>
      <c r="E267" s="13" t="s">
        <v>230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228</v>
      </c>
      <c r="C268" s="13" t="s">
        <v>229</v>
      </c>
      <c r="D268" s="13" t="s">
        <v>210</v>
      </c>
      <c r="E268" s="13" t="s">
        <v>230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228</v>
      </c>
      <c r="C269" s="13" t="s">
        <v>229</v>
      </c>
      <c r="D269" s="13" t="s">
        <v>210</v>
      </c>
      <c r="E269" s="13" t="s">
        <v>230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228</v>
      </c>
      <c r="C270" s="13" t="s">
        <v>229</v>
      </c>
      <c r="D270" s="13" t="s">
        <v>210</v>
      </c>
      <c r="E270" s="13" t="s">
        <v>230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228</v>
      </c>
      <c r="C271" s="13" t="s">
        <v>229</v>
      </c>
      <c r="D271" s="13" t="s">
        <v>210</v>
      </c>
      <c r="E271" s="13" t="s">
        <v>230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228</v>
      </c>
      <c r="C272" s="13" t="s">
        <v>229</v>
      </c>
      <c r="D272" s="13" t="s">
        <v>210</v>
      </c>
      <c r="E272" s="13" t="s">
        <v>230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228</v>
      </c>
      <c r="C273" s="13" t="s">
        <v>229</v>
      </c>
      <c r="D273" s="13" t="s">
        <v>210</v>
      </c>
      <c r="E273" s="13" t="s">
        <v>230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228</v>
      </c>
      <c r="C274" s="13" t="s">
        <v>229</v>
      </c>
      <c r="D274" s="13" t="s">
        <v>210</v>
      </c>
      <c r="E274" s="13" t="s">
        <v>230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228</v>
      </c>
      <c r="C275" s="13" t="s">
        <v>229</v>
      </c>
      <c r="D275" s="13" t="s">
        <v>210</v>
      </c>
      <c r="E275" s="13" t="s">
        <v>230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228</v>
      </c>
      <c r="C276" s="13" t="s">
        <v>229</v>
      </c>
      <c r="D276" s="13" t="s">
        <v>210</v>
      </c>
      <c r="E276" s="13" t="s">
        <v>230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228</v>
      </c>
      <c r="C277" s="13" t="s">
        <v>229</v>
      </c>
      <c r="D277" s="13" t="s">
        <v>210</v>
      </c>
      <c r="E277" s="13" t="s">
        <v>230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228</v>
      </c>
      <c r="C278" s="13" t="s">
        <v>229</v>
      </c>
      <c r="D278" s="13" t="s">
        <v>210</v>
      </c>
      <c r="E278" s="13" t="s">
        <v>230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228</v>
      </c>
      <c r="C279" s="13" t="s">
        <v>229</v>
      </c>
      <c r="D279" s="13" t="s">
        <v>210</v>
      </c>
      <c r="E279" s="13" t="s">
        <v>230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228</v>
      </c>
      <c r="C280" s="13" t="s">
        <v>229</v>
      </c>
      <c r="D280" s="13" t="s">
        <v>210</v>
      </c>
      <c r="E280" s="13" t="s">
        <v>230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228</v>
      </c>
      <c r="C281" s="13" t="s">
        <v>229</v>
      </c>
      <c r="D281" s="13" t="s">
        <v>210</v>
      </c>
      <c r="E281" s="13" t="s">
        <v>230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293</v>
      </c>
      <c r="C285" s="13" t="s">
        <v>294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293</v>
      </c>
      <c r="C287" s="13" t="s">
        <v>294</v>
      </c>
      <c r="D287" s="13" t="s">
        <v>209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293</v>
      </c>
      <c r="C288" s="13" t="s">
        <v>294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228</v>
      </c>
      <c r="C289" s="13" t="s">
        <v>229</v>
      </c>
      <c r="D289" s="13" t="s">
        <v>210</v>
      </c>
      <c r="E289" s="13" t="s">
        <v>230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305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229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293</v>
      </c>
      <c r="C297" s="13" t="s">
        <v>294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30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228</v>
      </c>
      <c r="C299" s="13" t="s">
        <v>229</v>
      </c>
      <c r="D299" s="13" t="s">
        <v>210</v>
      </c>
      <c r="E299" s="13" t="s">
        <v>230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228</v>
      </c>
      <c r="C317" s="13" t="s">
        <v>229</v>
      </c>
      <c r="D317" s="13" t="s">
        <v>210</v>
      </c>
      <c r="E317" s="13" t="s">
        <v>230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228</v>
      </c>
      <c r="C322" s="13" t="s">
        <v>229</v>
      </c>
      <c r="D322" s="13" t="s">
        <v>210</v>
      </c>
      <c r="E322" s="13" t="s">
        <v>230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228</v>
      </c>
      <c r="C323" s="13" t="s">
        <v>229</v>
      </c>
      <c r="D323" s="13" t="s">
        <v>210</v>
      </c>
      <c r="E323" s="13" t="s">
        <v>230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228</v>
      </c>
      <c r="C324" s="13" t="s">
        <v>229</v>
      </c>
      <c r="D324" s="13" t="s">
        <v>210</v>
      </c>
      <c r="E324" s="13" t="s">
        <v>230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293</v>
      </c>
      <c r="C327" s="13" t="s">
        <v>294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293</v>
      </c>
      <c r="C328" s="13" t="s">
        <v>294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293</v>
      </c>
      <c r="C329" s="13" t="s">
        <v>294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293</v>
      </c>
      <c r="C333" s="13" t="s">
        <v>294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293</v>
      </c>
      <c r="C335" s="13" t="s">
        <v>294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228</v>
      </c>
      <c r="C338" s="13" t="s">
        <v>229</v>
      </c>
      <c r="D338" s="13" t="s">
        <v>210</v>
      </c>
      <c r="E338" s="13" t="s">
        <v>230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228</v>
      </c>
      <c r="C339" s="13" t="s">
        <v>229</v>
      </c>
      <c r="D339" s="13" t="s">
        <v>210</v>
      </c>
      <c r="E339" s="13" t="s">
        <v>230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228</v>
      </c>
      <c r="C340" s="13" t="s">
        <v>229</v>
      </c>
      <c r="D340" s="13" t="s">
        <v>210</v>
      </c>
      <c r="E340" s="13" t="s">
        <v>230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228</v>
      </c>
      <c r="C341" s="13" t="s">
        <v>229</v>
      </c>
      <c r="D341" s="13" t="s">
        <v>210</v>
      </c>
      <c r="E341" s="13" t="s">
        <v>230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228</v>
      </c>
      <c r="C342" s="13" t="s">
        <v>229</v>
      </c>
      <c r="D342" s="13" t="s">
        <v>210</v>
      </c>
      <c r="E342" s="13" t="s">
        <v>230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228</v>
      </c>
      <c r="C343" s="13" t="s">
        <v>229</v>
      </c>
      <c r="D343" s="13" t="s">
        <v>210</v>
      </c>
      <c r="E343" s="13" t="s">
        <v>230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228</v>
      </c>
      <c r="C344" s="13" t="s">
        <v>229</v>
      </c>
      <c r="D344" s="13" t="s">
        <v>210</v>
      </c>
      <c r="E344" s="13" t="s">
        <v>230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228</v>
      </c>
      <c r="C345" s="13" t="s">
        <v>229</v>
      </c>
      <c r="D345" s="13" t="s">
        <v>210</v>
      </c>
      <c r="E345" s="13" t="s">
        <v>230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228</v>
      </c>
      <c r="C346" s="13" t="s">
        <v>229</v>
      </c>
      <c r="D346" s="13" t="s">
        <v>210</v>
      </c>
      <c r="E346" s="13" t="s">
        <v>230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228</v>
      </c>
      <c r="C349" s="13" t="s">
        <v>229</v>
      </c>
      <c r="D349" s="13" t="s">
        <v>210</v>
      </c>
      <c r="E349" s="13" t="s">
        <v>230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228</v>
      </c>
      <c r="C352" s="13" t="s">
        <v>229</v>
      </c>
      <c r="D352" s="13" t="s">
        <v>210</v>
      </c>
      <c r="E352" s="13" t="s">
        <v>230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228</v>
      </c>
      <c r="C353" s="13" t="s">
        <v>229</v>
      </c>
      <c r="D353" s="13" t="s">
        <v>210</v>
      </c>
      <c r="E353" s="13" t="s">
        <v>230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228</v>
      </c>
      <c r="C354" s="13" t="s">
        <v>229</v>
      </c>
      <c r="D354" s="13" t="s">
        <v>210</v>
      </c>
      <c r="E354" s="13" t="s">
        <v>230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228</v>
      </c>
      <c r="C356" s="13" t="s">
        <v>229</v>
      </c>
      <c r="D356" s="13" t="s">
        <v>210</v>
      </c>
      <c r="E356" s="13" t="s">
        <v>230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228</v>
      </c>
      <c r="C357" s="13" t="s">
        <v>229</v>
      </c>
      <c r="D357" s="13" t="s">
        <v>210</v>
      </c>
      <c r="E357" s="13" t="s">
        <v>230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228</v>
      </c>
      <c r="C358" s="13" t="s">
        <v>229</v>
      </c>
      <c r="D358" s="13" t="s">
        <v>210</v>
      </c>
      <c r="E358" s="13" t="s">
        <v>230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228</v>
      </c>
      <c r="C359" s="13" t="s">
        <v>229</v>
      </c>
      <c r="D359" s="13" t="s">
        <v>210</v>
      </c>
      <c r="E359" s="13" t="s">
        <v>230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228</v>
      </c>
      <c r="C360" s="13" t="s">
        <v>229</v>
      </c>
      <c r="D360" s="13" t="s">
        <v>210</v>
      </c>
      <c r="E360" s="13" t="s">
        <v>230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228</v>
      </c>
      <c r="C361" s="13" t="s">
        <v>229</v>
      </c>
      <c r="D361" s="13" t="s">
        <v>210</v>
      </c>
      <c r="E361" s="13" t="s">
        <v>230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228</v>
      </c>
      <c r="C362" s="13" t="s">
        <v>229</v>
      </c>
      <c r="D362" s="13" t="s">
        <v>210</v>
      </c>
      <c r="E362" s="13" t="s">
        <v>230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228</v>
      </c>
      <c r="C363" s="13" t="s">
        <v>229</v>
      </c>
      <c r="D363" s="13" t="s">
        <v>210</v>
      </c>
      <c r="E363" s="13" t="s">
        <v>230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228</v>
      </c>
      <c r="C364" s="13" t="s">
        <v>229</v>
      </c>
      <c r="D364" s="13" t="s">
        <v>210</v>
      </c>
      <c r="E364" s="13" t="s">
        <v>230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228</v>
      </c>
      <c r="C365" s="13" t="s">
        <v>229</v>
      </c>
      <c r="D365" s="13" t="s">
        <v>210</v>
      </c>
      <c r="E365" s="13" t="s">
        <v>230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228</v>
      </c>
      <c r="C366" s="13" t="s">
        <v>229</v>
      </c>
      <c r="D366" s="13" t="s">
        <v>210</v>
      </c>
      <c r="E366" s="13" t="s">
        <v>230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228</v>
      </c>
      <c r="C367" s="13" t="s">
        <v>229</v>
      </c>
      <c r="D367" s="13" t="s">
        <v>210</v>
      </c>
      <c r="E367" s="13" t="s">
        <v>230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228</v>
      </c>
      <c r="C368" s="13" t="s">
        <v>229</v>
      </c>
      <c r="D368" s="13" t="s">
        <v>210</v>
      </c>
      <c r="E368" s="13" t="s">
        <v>230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228</v>
      </c>
      <c r="C369" s="13" t="s">
        <v>229</v>
      </c>
      <c r="D369" s="13" t="s">
        <v>210</v>
      </c>
      <c r="E369" s="13" t="s">
        <v>230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228</v>
      </c>
      <c r="C370" s="13" t="s">
        <v>229</v>
      </c>
      <c r="D370" s="13" t="s">
        <v>210</v>
      </c>
      <c r="E370" s="13" t="s">
        <v>230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228</v>
      </c>
      <c r="C371" s="13" t="s">
        <v>229</v>
      </c>
      <c r="D371" s="13" t="s">
        <v>210</v>
      </c>
      <c r="E371" s="13" t="s">
        <v>230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228</v>
      </c>
      <c r="C372" s="13" t="s">
        <v>229</v>
      </c>
      <c r="D372" s="13" t="s">
        <v>210</v>
      </c>
      <c r="E372" s="13" t="s">
        <v>230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228</v>
      </c>
      <c r="C373" s="13" t="s">
        <v>229</v>
      </c>
      <c r="D373" s="13" t="s">
        <v>210</v>
      </c>
      <c r="E373" s="13" t="s">
        <v>230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228</v>
      </c>
      <c r="C374" s="13" t="s">
        <v>229</v>
      </c>
      <c r="D374" s="13" t="s">
        <v>210</v>
      </c>
      <c r="E374" s="13" t="s">
        <v>230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228</v>
      </c>
      <c r="C375" s="13" t="s">
        <v>229</v>
      </c>
      <c r="D375" s="13" t="s">
        <v>210</v>
      </c>
      <c r="E375" s="13" t="s">
        <v>230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228</v>
      </c>
      <c r="C376" s="13" t="s">
        <v>229</v>
      </c>
      <c r="D376" s="13" t="s">
        <v>210</v>
      </c>
      <c r="E376" s="13" t="s">
        <v>230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228</v>
      </c>
      <c r="C377" s="13" t="s">
        <v>229</v>
      </c>
      <c r="D377" s="13" t="s">
        <v>210</v>
      </c>
      <c r="E377" s="13" t="s">
        <v>230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228</v>
      </c>
      <c r="C378" s="13" t="s">
        <v>229</v>
      </c>
      <c r="D378" s="13" t="s">
        <v>210</v>
      </c>
      <c r="E378" s="13" t="s">
        <v>230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228</v>
      </c>
      <c r="C379" s="13" t="s">
        <v>229</v>
      </c>
      <c r="D379" s="13" t="s">
        <v>210</v>
      </c>
      <c r="E379" s="13" t="s">
        <v>230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228</v>
      </c>
      <c r="C380" s="13" t="s">
        <v>229</v>
      </c>
      <c r="D380" s="13" t="s">
        <v>210</v>
      </c>
      <c r="E380" s="13" t="s">
        <v>230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228</v>
      </c>
      <c r="C381" s="13" t="s">
        <v>229</v>
      </c>
      <c r="D381" s="13" t="s">
        <v>210</v>
      </c>
      <c r="E381" s="13" t="s">
        <v>230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228</v>
      </c>
      <c r="C382" s="13" t="s">
        <v>229</v>
      </c>
      <c r="D382" s="13" t="s">
        <v>210</v>
      </c>
      <c r="E382" s="13" t="s">
        <v>230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228</v>
      </c>
      <c r="C383" s="13" t="s">
        <v>229</v>
      </c>
      <c r="D383" s="13" t="s">
        <v>210</v>
      </c>
      <c r="E383" s="13" t="s">
        <v>230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228</v>
      </c>
      <c r="C384" s="13" t="s">
        <v>229</v>
      </c>
      <c r="D384" s="13" t="s">
        <v>210</v>
      </c>
      <c r="E384" s="13" t="s">
        <v>230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228</v>
      </c>
      <c r="C387" s="13" t="s">
        <v>229</v>
      </c>
      <c r="D387" s="13" t="s">
        <v>210</v>
      </c>
      <c r="E387" s="13" t="s">
        <v>230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228</v>
      </c>
      <c r="C388" s="13" t="s">
        <v>229</v>
      </c>
      <c r="D388" s="13" t="s">
        <v>210</v>
      </c>
      <c r="E388" s="13" t="s">
        <v>230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228</v>
      </c>
      <c r="C389" s="13" t="s">
        <v>229</v>
      </c>
      <c r="D389" s="13" t="s">
        <v>210</v>
      </c>
      <c r="E389" s="13" t="s">
        <v>230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228</v>
      </c>
      <c r="C390" s="13" t="s">
        <v>229</v>
      </c>
      <c r="D390" s="13" t="s">
        <v>210</v>
      </c>
      <c r="E390" s="13" t="s">
        <v>230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228</v>
      </c>
      <c r="C391" s="13" t="s">
        <v>229</v>
      </c>
      <c r="D391" s="13" t="s">
        <v>210</v>
      </c>
      <c r="E391" s="13" t="s">
        <v>230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228</v>
      </c>
      <c r="C392" s="13" t="s">
        <v>229</v>
      </c>
      <c r="D392" s="13" t="s">
        <v>210</v>
      </c>
      <c r="E392" s="13" t="s">
        <v>230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228</v>
      </c>
      <c r="C393" s="13" t="s">
        <v>229</v>
      </c>
      <c r="D393" s="13" t="s">
        <v>210</v>
      </c>
      <c r="E393" s="13" t="s">
        <v>230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228</v>
      </c>
      <c r="C394" s="13" t="s">
        <v>229</v>
      </c>
      <c r="D394" s="13" t="s">
        <v>210</v>
      </c>
      <c r="E394" s="13" t="s">
        <v>230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228</v>
      </c>
      <c r="C395" s="13" t="s">
        <v>229</v>
      </c>
      <c r="D395" s="13" t="s">
        <v>210</v>
      </c>
      <c r="E395" s="13" t="s">
        <v>230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228</v>
      </c>
      <c r="C396" s="13" t="s">
        <v>229</v>
      </c>
      <c r="D396" s="13" t="s">
        <v>210</v>
      </c>
      <c r="E396" s="13" t="s">
        <v>230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228</v>
      </c>
      <c r="C398" s="13" t="s">
        <v>229</v>
      </c>
      <c r="D398" s="13" t="s">
        <v>210</v>
      </c>
      <c r="E398" s="13" t="s">
        <v>230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228</v>
      </c>
      <c r="C399" s="13" t="s">
        <v>229</v>
      </c>
      <c r="D399" s="13" t="s">
        <v>210</v>
      </c>
      <c r="E399" s="13" t="s">
        <v>230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228</v>
      </c>
      <c r="C400" s="13" t="s">
        <v>229</v>
      </c>
      <c r="D400" s="13" t="s">
        <v>210</v>
      </c>
      <c r="E400" s="13" t="s">
        <v>230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228</v>
      </c>
      <c r="C401" s="13" t="s">
        <v>229</v>
      </c>
      <c r="D401" s="13" t="s">
        <v>210</v>
      </c>
      <c r="E401" s="13" t="s">
        <v>230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228</v>
      </c>
      <c r="C402" s="13" t="s">
        <v>229</v>
      </c>
      <c r="D402" s="13" t="s">
        <v>210</v>
      </c>
      <c r="E402" s="13" t="s">
        <v>230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228</v>
      </c>
      <c r="C403" s="13" t="s">
        <v>229</v>
      </c>
      <c r="D403" s="13" t="s">
        <v>210</v>
      </c>
      <c r="E403" s="13" t="s">
        <v>230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228</v>
      </c>
      <c r="C404" s="13" t="s">
        <v>229</v>
      </c>
      <c r="D404" s="13" t="s">
        <v>210</v>
      </c>
      <c r="E404" s="13" t="s">
        <v>230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228</v>
      </c>
      <c r="C405" s="13" t="s">
        <v>229</v>
      </c>
      <c r="D405" s="13" t="s">
        <v>210</v>
      </c>
      <c r="E405" s="13" t="s">
        <v>230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228</v>
      </c>
      <c r="C407" s="13" t="s">
        <v>229</v>
      </c>
      <c r="D407" s="13" t="s">
        <v>210</v>
      </c>
      <c r="E407" s="13" t="s">
        <v>230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228</v>
      </c>
      <c r="C408" s="13" t="s">
        <v>229</v>
      </c>
      <c r="D408" s="13" t="s">
        <v>210</v>
      </c>
      <c r="E408" s="13" t="s">
        <v>230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228</v>
      </c>
      <c r="C409" s="13" t="s">
        <v>229</v>
      </c>
      <c r="D409" s="13" t="s">
        <v>210</v>
      </c>
      <c r="E409" s="13" t="s">
        <v>230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228</v>
      </c>
      <c r="C410" s="13" t="s">
        <v>229</v>
      </c>
      <c r="D410" s="13" t="s">
        <v>210</v>
      </c>
      <c r="E410" s="13" t="s">
        <v>230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228</v>
      </c>
      <c r="C411" s="13" t="s">
        <v>229</v>
      </c>
      <c r="D411" s="13" t="s">
        <v>210</v>
      </c>
      <c r="E411" s="13" t="s">
        <v>230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228</v>
      </c>
      <c r="C412" s="13" t="s">
        <v>229</v>
      </c>
      <c r="D412" s="13" t="s">
        <v>210</v>
      </c>
      <c r="E412" s="13" t="s">
        <v>230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228</v>
      </c>
      <c r="C413" s="13" t="s">
        <v>229</v>
      </c>
      <c r="D413" s="13" t="s">
        <v>210</v>
      </c>
      <c r="E413" s="13" t="s">
        <v>230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228</v>
      </c>
      <c r="C455" s="13" t="s">
        <v>229</v>
      </c>
      <c r="D455" s="13" t="s">
        <v>210</v>
      </c>
      <c r="E455" s="13" t="s">
        <v>230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228</v>
      </c>
      <c r="C460" s="13" t="s">
        <v>229</v>
      </c>
      <c r="D460" s="13" t="s">
        <v>210</v>
      </c>
      <c r="E460" s="13" t="s">
        <v>230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228</v>
      </c>
      <c r="C461" s="13" t="s">
        <v>229</v>
      </c>
      <c r="D461" s="13" t="s">
        <v>210</v>
      </c>
      <c r="E461" s="13" t="s">
        <v>230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29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491</v>
      </c>
      <c r="B482" s="13" t="s">
        <v>29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492</v>
      </c>
      <c r="B483" s="13" t="s">
        <v>29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493</v>
      </c>
      <c r="B484" s="13" t="s">
        <v>29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494</v>
      </c>
      <c r="B485" s="13" t="s">
        <v>29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495</v>
      </c>
      <c r="B486" s="13" t="s">
        <v>29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496</v>
      </c>
      <c r="B487" s="13" t="s">
        <v>29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497</v>
      </c>
      <c r="B488" s="13" t="s">
        <v>29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498</v>
      </c>
      <c r="B489" s="13" t="s">
        <v>29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29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502</v>
      </c>
      <c r="B493" s="13" t="s">
        <v>29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503</v>
      </c>
      <c r="B494" s="13" t="s">
        <v>29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29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29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29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507</v>
      </c>
      <c r="B498" s="13" t="s">
        <v>29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508</v>
      </c>
      <c r="B499" s="13" t="s">
        <v>29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29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29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29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528</v>
      </c>
      <c r="B519" s="13" t="s">
        <v>29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529</v>
      </c>
      <c r="B520" s="13" t="s">
        <v>29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530</v>
      </c>
      <c r="B521" s="13" t="s">
        <v>29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531</v>
      </c>
      <c r="B522" s="13" t="s">
        <v>29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532</v>
      </c>
      <c r="B523" s="13" t="s">
        <v>29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533</v>
      </c>
      <c r="B524" s="13" t="s">
        <v>29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534</v>
      </c>
      <c r="B525" s="13" t="s">
        <v>29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535</v>
      </c>
      <c r="B526" s="13" t="s">
        <v>29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536</v>
      </c>
      <c r="B527" s="13" t="s">
        <v>29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537</v>
      </c>
      <c r="B528" s="13" t="s">
        <v>29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538</v>
      </c>
      <c r="B529" s="13" t="s">
        <v>29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539</v>
      </c>
      <c r="B530" s="13" t="s">
        <v>29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29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541</v>
      </c>
      <c r="B532" s="13" t="s">
        <v>29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542</v>
      </c>
      <c r="B533" s="13" t="s">
        <v>29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543</v>
      </c>
      <c r="B534" s="13" t="s">
        <v>29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544</v>
      </c>
      <c r="B535" s="13" t="s">
        <v>29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545</v>
      </c>
      <c r="B536" s="13" t="s">
        <v>29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546</v>
      </c>
      <c r="B537" s="13" t="s">
        <v>29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547</v>
      </c>
      <c r="B538" s="13" t="s">
        <v>29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548</v>
      </c>
      <c r="B539" s="13" t="s">
        <v>29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29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550</v>
      </c>
      <c r="B541" s="13" t="s">
        <v>29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551</v>
      </c>
      <c r="B542" s="13" t="s">
        <v>29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29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554</v>
      </c>
      <c r="C544" s="13" t="s">
        <v>308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29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556</v>
      </c>
      <c r="B546" s="13" t="s">
        <v>29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557</v>
      </c>
      <c r="B547" s="13" t="s">
        <v>29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558</v>
      </c>
      <c r="B548" s="13" t="s">
        <v>29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559</v>
      </c>
      <c r="B549" s="13" t="s">
        <v>29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560</v>
      </c>
      <c r="B550" s="13" t="s">
        <v>29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561</v>
      </c>
      <c r="B551" s="13" t="s">
        <v>554</v>
      </c>
      <c r="C551" s="13" t="s">
        <v>308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308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29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564</v>
      </c>
      <c r="B554" s="13" t="s">
        <v>29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565</v>
      </c>
      <c r="B555" s="13" t="s">
        <v>554</v>
      </c>
      <c r="C555" s="13" t="s">
        <v>308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308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308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308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308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308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308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309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309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309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309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309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29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29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29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29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29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29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29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29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655</v>
      </c>
      <c r="B644" s="13" t="s">
        <v>29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656</v>
      </c>
      <c r="B645" s="13" t="s">
        <v>29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657</v>
      </c>
      <c r="B646" s="13" t="s">
        <v>29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29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29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29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29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29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29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29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29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29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667</v>
      </c>
      <c r="B656" s="13" t="s">
        <v>29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668</v>
      </c>
      <c r="B657" s="13" t="s">
        <v>29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669</v>
      </c>
      <c r="B658" s="13" t="s">
        <v>554</v>
      </c>
      <c r="C658" s="13" t="s">
        <v>308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228</v>
      </c>
      <c r="C659" s="13" t="s">
        <v>229</v>
      </c>
      <c r="D659" s="13" t="s">
        <v>210</v>
      </c>
      <c r="E659" s="13" t="s">
        <v>230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228</v>
      </c>
      <c r="C660" s="13" t="s">
        <v>229</v>
      </c>
      <c r="D660" s="13" t="s">
        <v>210</v>
      </c>
      <c r="E660" s="13" t="s">
        <v>230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228</v>
      </c>
      <c r="C661" s="13" t="s">
        <v>229</v>
      </c>
      <c r="D661" s="13" t="s">
        <v>210</v>
      </c>
      <c r="E661" s="13" t="s">
        <v>230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228</v>
      </c>
      <c r="C662" s="13" t="s">
        <v>229</v>
      </c>
      <c r="D662" s="13" t="s">
        <v>210</v>
      </c>
      <c r="E662" s="13" t="s">
        <v>230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228</v>
      </c>
      <c r="C665" s="13" t="s">
        <v>229</v>
      </c>
      <c r="D665" s="13" t="s">
        <v>210</v>
      </c>
      <c r="E665" s="13" t="s">
        <v>230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228</v>
      </c>
      <c r="C666" s="13" t="s">
        <v>229</v>
      </c>
      <c r="D666" s="13" t="s">
        <v>210</v>
      </c>
      <c r="E666" s="13" t="s">
        <v>230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228</v>
      </c>
      <c r="C679" s="13" t="s">
        <v>229</v>
      </c>
      <c r="D679" s="13" t="s">
        <v>210</v>
      </c>
      <c r="E679" s="13" t="s">
        <v>230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29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29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29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755</v>
      </c>
      <c r="B744" s="13" t="s">
        <v>29</v>
      </c>
      <c r="C744" s="13" t="s">
        <v>30</v>
      </c>
      <c r="D744" s="13" t="s">
        <v>31</v>
      </c>
      <c r="E744" s="13" t="s">
        <v>32</v>
      </c>
      <c r="F744" s="13" t="s">
        <v>33</v>
      </c>
      <c r="G744" s="13" t="s">
        <v>34</v>
      </c>
    </row>
    <row r="745" spans="1:7" x14ac:dyDescent="0.25">
      <c r="A745" s="13" t="s">
        <v>756</v>
      </c>
      <c r="B745" s="13" t="s">
        <v>29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757</v>
      </c>
      <c r="B746" s="13" t="s">
        <v>29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758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759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760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761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762</v>
      </c>
      <c r="B751" s="13" t="s">
        <v>554</v>
      </c>
      <c r="C751" s="13" t="s">
        <v>308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308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308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308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308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308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308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308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308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29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772</v>
      </c>
      <c r="B761" s="13" t="s">
        <v>554</v>
      </c>
      <c r="C761" s="13" t="s">
        <v>308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308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554</v>
      </c>
      <c r="C763" s="13" t="s">
        <v>308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554</v>
      </c>
      <c r="C764" s="13" t="s">
        <v>308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308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308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308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308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308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308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309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308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308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308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308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308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308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309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309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309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309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309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577</v>
      </c>
      <c r="C789" s="13" t="s">
        <v>309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309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577</v>
      </c>
      <c r="C791" s="13" t="s">
        <v>309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309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309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577</v>
      </c>
      <c r="C796" s="13" t="s">
        <v>309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554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308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309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308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308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308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308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308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308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826</v>
      </c>
      <c r="B815" s="13" t="s">
        <v>554</v>
      </c>
      <c r="C815" s="13" t="s">
        <v>308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308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308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830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831</v>
      </c>
      <c r="B820" s="13" t="s">
        <v>554</v>
      </c>
      <c r="C820" s="13" t="s">
        <v>308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833</v>
      </c>
      <c r="B822" s="13" t="s">
        <v>554</v>
      </c>
      <c r="C822" s="13" t="s">
        <v>308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309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309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309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309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309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309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309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309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309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309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309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309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309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86D8AD-63F0-49F7-A17E-215FDFCE2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4CD0E5-EFD9-4D0B-8F3C-06E78D86215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876BCBD-592D-413B-BDD1-7A93B380E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2022-10-05T13:53:37Z</dcterms:created>
  <dcterms:modified xsi:type="dcterms:W3CDTF">2023-02-22T09:26:26Z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