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<sst xmlns="http://schemas.openxmlformats.org/spreadsheetml/2006/main" count="6368" uniqueCount="928">
  <si>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</si>
  <si>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</si>
  <si>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</si>
  <si>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</si>
  <si>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</si>
  <si>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</si>
  <si>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</si>
  <si>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</si>
  <si>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420-01 to 420-99.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</si>
  <si>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</si>
  <si>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</si>
  <si>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</si>
  <si>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</si>
  <si>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</si>
  <si>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</si>
  <si>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</si>
  <si>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</si>
  <si>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</si>
  <si>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</si>
  <si>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</si>
  <si>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</si>
  <si>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</si>
  <si>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</si>
  <si>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</si>
  <si>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</si>
  <si>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</si>
  <si>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</si>
  <si>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</si>
  <si>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</si>
  <si>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</si>
  <si>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</si>
  <si>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</si>
  <si>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</si>
  <si>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</si>
  <si>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</si>
  <si>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</si>
  <si>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</si>
  <si>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</si>
  <si>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</si>
  <si>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</si>
  <si>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006</t>
  </si>
  <si>
    <t>306</t>
  </si>
  <si>
    <t>206</t>
  </si>
  <si>
    <t>246</t>
  </si>
  <si>
    <t>136</t>
  </si>
  <si>
    <t>106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</si>
  <si>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</si>
  <si>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</si>
  <si>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</si>
  <si>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</si>
  <si>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</si>
  <si>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</si>
  <si>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</si>
  <si>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</si>
  <si>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</si>
  <si>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</si>
  <si>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</si>
  <si>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</si>
  <si>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</si>
  <si>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</si>
  <si>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</si>
  <si>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</si>
  <si>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</si>
  <si>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</si>
  <si>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</si>
  <si>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</si>
  <si>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</si>
  <si>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</si>
  <si>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</si>
  <si>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</si>
  <si>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</si>
  <si>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</si>
  <si>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</si>
  <si>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</si>
  <si>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</si>
  <si>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</si>
  <si>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</si>
  <si>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</si>
  <si>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</si>
  <si>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</si>
  <si>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</si>
  <si>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</si>
  <si>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</si>
  <si>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</si>
  <si>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</si>
  <si>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</si>
  <si>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</si>
  <si>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</si>
  <si>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</si>
  <si>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</si>
  <si>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</si>
  <si>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</si>
  <si>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</si>
  <si>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</si>
  <si>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</si>
  <si>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</si>
  <si>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</si>
  <si>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</si>
  <si>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</si>
  <si>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</si>
  <si>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</si>
  <si>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</si>
  <si>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</si>
  <si>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</si>
  <si>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</si>
  <si>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</si>
  <si>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</si>
  <si>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</si>
  <si>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</si>
  <si>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</si>
  <si>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</si>
  <si>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</si>
  <si>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</si>
  <si>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</si>
  <si>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</si>
  <si>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</si>
  <si>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</si>
  <si>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</si>
  <si>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</si>
  <si>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</si>
  <si>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</si>
  <si>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</si>
  <si>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</si>
  <si>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</si>
  <si>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</si>
  <si>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</si>
  <si>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</si>
  <si>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</si>
  <si>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</si>
  <si>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</si>
  <si>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</si>
  <si>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</si>
  <si>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</si>
  <si>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</si>
  <si>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</si>
  <si>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</si>
  <si>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</si>
  <si>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</si>
  <si>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</si>
  <si>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</si>
  <si>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</si>
  <si>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</si>
  <si>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</si>
  <si>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</si>
  <si>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</si>
  <si>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</si>
  <si>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</si>
  <si>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</si>
  <si>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</si>
  <si>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</si>
  <si>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</si>
  <si>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</si>
  <si>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</si>
  <si>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</si>
  <si>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</si>
  <si>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</si>
  <si>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</si>
  <si>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</si>
  <si>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</si>
  <si>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</si>
  <si>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</si>
  <si>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</si>
  <si>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</si>
  <si>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</si>
  <si>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</si>
  <si>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</si>
  <si>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</si>
  <si>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</si>
  <si>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</si>
  <si>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</si>
  <si>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</si>
  <si>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</si>
  <si>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</si>
  <si>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</si>
  <si>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</si>
  <si>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</si>
  <si>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</si>
  <si>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</si>
  <si>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</si>
  <si>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</si>
  <si>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</si>
  <si>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</si>
  <si>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</si>
  <si>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</si>
  <si>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</si>
  <si>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</si>
  <si>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</si>
  <si>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</si>
  <si>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</si>
  <si>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</si>
  <si>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</si>
  <si>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</si>
  <si>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</si>
  <si>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</si>
  <si>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</si>
  <si>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</si>
  <si>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</si>
  <si>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</si>
  <si>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</si>
  <si>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</si>
  <si>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</si>
  <si>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</si>
  <si>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</si>
  <si>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</si>
  <si>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</si>
  <si>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</si>
  <si>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</si>
  <si>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</si>
  <si>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</si>
  <si>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</si>
  <si>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</si>
  <si>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</si>
  <si>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</si>
  <si>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</si>
  <si>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</si>
  <si>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</si>
  <si>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</si>
  <si>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</si>
  <si>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</si>
  <si>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</si>
  <si>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</si>
  <si>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</si>
  <si>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</si>
  <si>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</si>
  <si>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</si>
  <si>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</si>
  <si>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</si>
  <si>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</si>
  <si>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</si>
  <si>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</si>
  <si>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</si>
  <si>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</si>
  <si>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</si>
  <si>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</si>
  <si>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</si>
  <si>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</si>
  <si>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</si>
  <si>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</si>
  <si>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</si>
  <si>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</si>
  <si>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</si>
  <si>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</si>
  <si>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</si>
  <si>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</si>
  <si>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</si>
  <si>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</si>
  <si>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</si>
  <si>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</si>
  <si>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</si>
  <si>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</si>
  <si>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</si>
  <si>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</si>
  <si>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</si>
  <si>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</si>
  <si>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</si>
  <si>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</si>
  <si>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</si>
  <si>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</si>
  <si>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</si>
  <si>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</si>
  <si>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</si>
  <si>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</si>
  <si>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</si>
  <si>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</si>
  <si>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</si>
  <si>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</si>
  <si>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</si>
  <si>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</si>
  <si>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</si>
  <si>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</si>
  <si>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</si>
  <si>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</si>
  <si>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</si>
  <si>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</si>
  <si>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</si>
  <si>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</si>
  <si>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</si>
  <si>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</si>
  <si>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</si>
  <si>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</si>
  <si>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</si>
  <si>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</si>
  <si>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</si>
  <si>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</si>
  <si>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</si>
  <si>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</si>
  <si>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</si>
  <si>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</si>
  <si>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</si>
  <si>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</si>
  <si>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</si>
  <si>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</si>
  <si>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</si>
  <si>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</si>
  <si>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</si>
  <si>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</si>
  <si>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</si>
  <si>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</si>
  <si>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</si>
  <si>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</si>
  <si>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</si>
  <si>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</si>
  <si>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</si>
  <si>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</si>
  <si>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</si>
  <si>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</si>
  <si>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</si>
  <si>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</si>
  <si>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</si>
  <si>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</si>
  <si>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</si>
  <si>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</si>
  <si>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</si>
  <si>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</si>
  <si>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</si>
  <si>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</si>
  <si>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</si>
  <si>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</si>
  <si>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</si>
  <si>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</si>
  <si>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</si>
  <si>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</si>
  <si>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</si>
  <si>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</si>
  <si>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</si>
  <si>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</si>
  <si>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</si>
  <si>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</si>
  <si>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</si>
  <si>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</si>
  <si>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</si>
  <si>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</si>
  <si>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</si>
  <si>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</si>
  <si>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</si>
  <si>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</si>
  <si>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</si>
  <si>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</si>
  <si>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</si>
  <si>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</si>
  <si>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</si>
  <si>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</si>
  <si>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</si>
  <si>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</si>
  <si>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</si>
  <si>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</si>
  <si>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</si>
  <si>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</si>
  <si>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</si>
  <si>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</si>
  <si>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</si>
  <si>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</si>
  <si>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</si>
  <si>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</si>
  <si>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</si>
  <si>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</si>
  <si>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</si>
  <si>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</si>
  <si>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</si>
  <si>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</si>
  <si>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</si>
  <si>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</si>
  <si>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</si>
  <si>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</si>
  <si>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</si>
  <si>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</si>
  <si>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</si>
  <si>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</si>
  <si>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</si>
  <si>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</si>
  <si>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</si>
  <si>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</si>
  <si>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</si>
  <si>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</si>
  <si>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</si>
  <si>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</si>
  <si>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</si>
  <si>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</si>
  <si>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</si>
  <si>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</si>
  <si>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</si>
  <si>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</si>
  <si>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</si>
  <si>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</si>
  <si>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</si>
  <si>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</si>
  <si>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</si>
  <si>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</si>
  <si>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</si>
  <si>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</si>
  <si>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</si>
  <si>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</si>
  <si>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</si>
  <si>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</si>
  <si>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</si>
  <si>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</si>
  <si>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</si>
  <si>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</si>
  <si>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</si>
  <si>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</si>
  <si>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</si>
  <si>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</si>
  <si>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</si>
  <si>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</si>
  <si>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</si>
  <si>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</si>
  <si>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</si>
  <si>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</si>
  <si>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</si>
  <si>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</si>
  <si>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</si>
  <si>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</si>
  <si>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</si>
  <si>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</si>
  <si>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</si>
  <si>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</si>
  <si>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</si>
  <si>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</si>
  <si>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</si>
  <si>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</si>
  <si>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</si>
  <si>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</si>
  <si>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</si>
  <si>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</si>
  <si>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</si>
  <si>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</si>
  <si>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</si>
  <si>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</si>
  <si>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</si>
  <si>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</si>
  <si>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</si>
  <si>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</si>
  <si>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</si>
  <si>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</si>
  <si>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</si>
  <si>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</si>
  <si>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</si>
  <si>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</si>
  <si>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</si>
  <si>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</si>
  <si>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</si>
  <si>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</si>
  <si>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</si>
  <si>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</si>
  <si>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</si>
  <si>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</si>
  <si>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</si>
  <si>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</si>
  <si>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</si>
  <si>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</si>
  <si>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</si>
  <si>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</si>
  <si>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</si>
  <si>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</si>
  <si>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</si>
  <si>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</si>
  <si>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</si>
  <si>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</si>
  <si>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</si>
  <si>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</si>
  <si>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</si>
  <si>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</si>
  <si>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</si>
  <si>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</si>
  <si>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</si>
  <si>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</si>
  <si>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</si>
  <si>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</si>
  <si>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</si>
  <si>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</si>
  <si>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</si>
  <si>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</si>
  <si>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</si>
  <si>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</si>
  <si>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</si>
  <si>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</si>
  <si>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</si>
  <si>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</si>
  <si>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</si>
  <si>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</si>
  <si>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</si>
  <si>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</si>
  <si>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</si>
  <si>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</si>
  <si>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</si>
  <si>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</si>
  <si>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</si>
  <si>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</si>
  <si>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</si>
  <si>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</si>
  <si>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</si>
  <si>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</si>
  <si>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</si>
  <si>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</si>
  <si>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</si>
  <si>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</si>
  <si>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</si>
  <si>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</si>
  <si>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</si>
  <si>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</si>
  <si>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</si>
  <si>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</si>
  <si>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</si>
  <si>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</si>
  <si>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</si>
  <si>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</si>
  <si>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</si>
  <si>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</si>
  <si>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</si>
  <si>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</si>
  <si>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</si>
  <si>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</si>
  <si>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</si>
  <si>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</si>
  <si>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</si>
  <si>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</si>
  <si>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</si>
  <si>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</si>
  <si>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</si>
  <si>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</si>
  <si>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</si>
  <si>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</si>
  <si>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</si>
  <si>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</si>
  <si>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</si>
  <si>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</si>
  <si>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</si>
  <si>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</si>
  <si>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</si>
  <si>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</si>
  <si>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</si>
  <si>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</si>
  <si>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</si>
  <si>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</si>
  <si>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</si>
  <si>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</si>
  <si>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</si>
  <si>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</si>
  <si>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</si>
  <si>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</si>
  <si>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</si>
  <si>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</si>
  <si>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</si>
  <si>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</si>
  <si>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</si>
  <si>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</si>
  <si>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</si>
  <si>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</si>
  <si>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</si>
  <si>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</si>
  <si>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</si>
  <si>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</si>
  <si>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</si>
  <si>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</si>
  <si>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</si>
  <si>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</si>
  <si>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</si>
  <si>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</si>
  <si>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</si>
  <si>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</si>
  <si>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</si>
  <si>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</si>
  <si>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</si>
  <si>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</si>
  <si>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</si>
  <si>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</si>
  <si>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</si>
  <si>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</si>
  <si>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</si>
  <si>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</si>
  <si>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</si>
  <si>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</si>
  <si>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</si>
  <si>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</si>
  <si>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</si>
  <si>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</si>
  <si>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</si>
  <si>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</si>
  <si>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</si>
  <si>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</si>
  <si>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</si>
  <si>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</si>
  <si>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</si>
  <si>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</si>
  <si>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</si>
  <si>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</si>
  <si>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</si>
  <si>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</si>
  <si>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</si>
  <si>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</si>
  <si>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</si>
  <si>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</si>
  <si>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</si>
  <si>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</si>
  <si>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</si>
  <si>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</si>
  <si>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</si>
  <si>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</si>
  <si>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</si>
  <si>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</si>
  <si>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</si>
  <si>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</si>
  <si>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</si>
  <si>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</si>
  <si>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</si>
  <si>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</si>
  <si>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</si>
  <si>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</si>
  <si>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</si>
  <si>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</si>
  <si>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</si>
  <si>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</si>
  <si>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</si>
  <si>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</si>
  <si>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</si>
  <si>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</si>
  <si>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</si>
  <si>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</si>
  <si>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</si>
  <si>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</si>
  <si>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</si>
  <si>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</si>
  <si>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</si>
  <si>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</si>
  <si>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</si>
  <si>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</si>
  <si>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</si>
  <si>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</si>
  <si>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</si>
  <si>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</si>
  <si>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</si>
  <si>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</si>
  <si>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</si>
  <si>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</si>
  <si>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</si>
  <si>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</si>
  <si>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</si>
  <si>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</si>
  <si>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</si>
  <si>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</si>
  <si>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</si>
  <si>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</si>
  <si>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</si>
  <si>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</si>
  <si>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</si>
  <si>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</si>
  <si>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</si>
  <si>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</si>
  <si>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</si>
  <si>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</si>
  <si>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</si>
  <si>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</si>
  <si>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</si>
  <si>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</si>
  <si>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</si>
  <si>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</si>
  <si>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</si>
  <si>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</si>
  <si>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</si>
  <si>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</si>
  <si>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</si>
  <si>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</si>
  <si>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</si>
  <si>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</si>
  <si>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</si>
  <si>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</si>
  <si>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</si>
  <si>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</si>
  <si>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</si>
  <si>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</si>
  <si>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</si>
  <si>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</si>
  <si>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</si>
  <si>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</si>
  <si>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</si>
  <si>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</si>
  <si>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</si>
  <si>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</si>
  <si>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</si>
  <si>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</si>
  <si>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</si>
  <si>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</si>
  <si>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</si>
  <si>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</si>
  <si>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</si>
  <si>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</si>
  <si>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</si>
  <si>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</si>
  <si>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</si>
  <si>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</si>
  <si>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</si>
  <si>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</si>
  <si>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</si>
  <si>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</si>
  <si>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</si>
  <si>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</si>
  <si>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</si>
  <si>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</si>
  <si>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</si>
  <si>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</si>
  <si>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</si>
  <si>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</si>
  <si>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</si>
  <si>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</si>
  <si>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</si>
  <si>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</si>
  <si>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</si>
  <si>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</si>
  <si>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</si>
  <si>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</si>
  <si>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</si>
  <si>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</si>
  <si>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</si>
  <si>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</si>
  <si>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</si>
  <si>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</si>
  <si>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</si>
  <si>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</si>
  <si>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</si>
  <si>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</si>
  <si>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</si>
  <si>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</si>
  <si>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</si>
  <si>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</si>
  <si>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</si>
  <si>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</si>
  <si>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</si>
  <si>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</si>
  <si>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</si>
  <si>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</si>
  <si>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</si>
  <si>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</si>
  <si>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</si>
  <si>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</si>
  <si>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</si>
  <si>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</si>
  <si>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</si>
  <si>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</si>
  <si>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</si>
  <si>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</si>
  <si>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</si>
  <si>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</si>
  <si>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</si>
  <si>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</si>
  <si>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</si>
  <si>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</si>
  <si>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</si>
  <si>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</si>
  <si>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</si>
  <si>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</si>
  <si>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</si>
  <si>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</si>
  <si>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</si>
  <si>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</si>
  <si>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</si>
  <si>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</si>
  <si>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</si>
  <si>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</si>
  <si>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</si>
  <si>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</si>
  <si>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</si>
  <si>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</si>
  <si>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</si>
  <si>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</si>
  <si>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</si>
  <si>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</si>
  <si>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</si>
  <si>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</si>
  <si>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</si>
  <si>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</si>
  <si>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</si>
  <si>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</si>
  <si>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</si>
  <si>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</si>
  <si>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</si>
  <si>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</si>
  <si>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</si>
  <si>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</si>
  <si>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</si>
  <si>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</si>
  <si>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</si>
  <si>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</si>
  <si>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</si>
  <si>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</si>
  <si>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</si>
  <si>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</si>
  <si>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</si>
  <si>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</si>
  <si>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</si>
  <si>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</si>
  <si>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</si>
  <si>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</si>
  <si>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</si>
  <si>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</si>
  <si>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</si>
  <si>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</si>
  <si>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</si>
  <si>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</si>
  <si>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</si>
  <si>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</si>
  <si>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</si>
  <si>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</si>
  <si>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</si>
  <si>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</si>
  <si>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</si>
  <si>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</si>
  <si>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</si>
  <si>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</si>
  <si>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</si>
  <si>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</si>
  <si>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</si>
  <si>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</si>
  <si>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</si>
  <si>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</si>
  <si>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</si>
  <si>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</si>
  <si>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</si>
  <si>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</si>
  <si>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</si>
  <si>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</si>
  <si>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</si>
  <si>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</si>
  <si>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</si>
  <si>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</si>
  <si>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</si>
  <si>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</si>
  <si>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</si>
  <si>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</si>
  <si>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</si>
  <si>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</si>
  <si>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</si>
  <si>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</si>
  <si>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</si>
  <si>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</si>
  <si>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</si>
  <si>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</si>
  <si>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</si>
  <si>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</si>
  <si>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</si>
  <si>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</si>
  <si>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</si>
  <si>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</si>
  <si>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</si>
  <si>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</si>
  <si>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</si>
  <si>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</si>
  <si>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</si>
  <si>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</si>
  <si>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</si>
  <si>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</si>
  <si>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</si>
  <si>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</si>
  <si>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</si>
  <si>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</si>
  <si>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</si>
  <si>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</si>
  <si>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</si>
  <si>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</si>
  <si>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</si>
  <si>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</si>
  <si>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</si>
  <si>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</si>
  <si>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</si>
  <si>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</si>
  <si>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</si>
  <si>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</si>
  <si>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</si>
  <si>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</si>
  <si>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</si>
  <si>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</si>
  <si>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</si>
  <si>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</si>
  <si>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</si>
  <si>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</si>
  <si>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</si>
  <si>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</si>
  <si>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</si>
  <si>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</si>
  <si>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</si>
  <si>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</si>
  <si>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008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</si>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</sst>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40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40</v>
      </c>
      <c r="C29" s="13" t="s">
        <v>41</v>
      </c>
      <c r="D29" s="13" t="s">
        <v>42</v>
      </c>
      <c r="E29" s="13" t="s">
        <v>43</v>
      </c>
      <c r="F29" s="13" t="s">
        <v>44</v>
      </c>
      <c r="G29" s="13" t="s">
        <v>45</v>
      </c>
    </row>
    <row r="30" spans="1:7" x14ac:dyDescent="0.25">
      <c r="A30" s="13" t="s">
        <v>46</v>
      </c>
      <c r="B30" s="13" t="s">
        <v>40</v>
      </c>
      <c r="C30" s="13" t="s">
        <v>41</v>
      </c>
      <c r="D30" s="13" t="s">
        <v>42</v>
      </c>
      <c r="E30" s="13" t="s">
        <v>43</v>
      </c>
      <c r="F30" s="13" t="s">
        <v>44</v>
      </c>
      <c r="G30" s="13" t="s">
        <v>45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40</v>
      </c>
      <c r="C42" s="13" t="s">
        <v>41</v>
      </c>
      <c r="D42" s="13" t="s">
        <v>42</v>
      </c>
      <c r="E42" s="13" t="s">
        <v>43</v>
      </c>
      <c r="F42" s="13" t="s">
        <v>44</v>
      </c>
      <c r="G42" s="13" t="s">
        <v>45</v>
      </c>
    </row>
    <row r="43" spans="1:7" x14ac:dyDescent="0.25">
      <c r="A43" s="13" t="s">
        <v>59</v>
      </c>
      <c r="B43" s="13" t="s">
        <v>40</v>
      </c>
      <c r="C43" s="13" t="s">
        <v>41</v>
      </c>
      <c r="D43" s="13" t="s">
        <v>42</v>
      </c>
      <c r="E43" s="13" t="s">
        <v>43</v>
      </c>
      <c r="F43" s="13" t="s">
        <v>44</v>
      </c>
      <c r="G43" s="13" t="s">
        <v>45</v>
      </c>
    </row>
    <row r="44" spans="1:7" x14ac:dyDescent="0.25">
      <c r="A44" s="13" t="s">
        <v>60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61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62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63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64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65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66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67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68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69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45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44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42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142</v>
      </c>
      <c r="G236" s="13" t="s">
        <v>114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43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142</v>
      </c>
      <c r="G294" s="13" t="s">
        <v>114</v>
      </c>
    </row>
    <row r="295" spans="1:7" x14ac:dyDescent="0.25">
      <c r="A295" s="13" t="s">
        <v>293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142</v>
      </c>
      <c r="G295" s="13" t="s">
        <v>114</v>
      </c>
    </row>
    <row r="296" spans="1:7" x14ac:dyDescent="0.25">
      <c r="A296" s="13" t="s">
        <v>155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142</v>
      </c>
      <c r="G297" s="13" t="s">
        <v>114</v>
      </c>
    </row>
    <row r="298" spans="1:7" x14ac:dyDescent="0.25">
      <c r="A298" s="13" t="s">
        <v>41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292</v>
      </c>
      <c r="C338" s="13" t="s">
        <v>293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292</v>
      </c>
      <c r="C339" s="13" t="s">
        <v>293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292</v>
      </c>
      <c r="C340" s="13" t="s">
        <v>293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292</v>
      </c>
      <c r="C341" s="13" t="s">
        <v>293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292</v>
      </c>
      <c r="C342" s="13" t="s">
        <v>293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292</v>
      </c>
      <c r="C343" s="13" t="s">
        <v>293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292</v>
      </c>
      <c r="C344" s="13" t="s">
        <v>293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292</v>
      </c>
      <c r="C345" s="13" t="s">
        <v>293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292</v>
      </c>
      <c r="C346" s="13" t="s">
        <v>293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292</v>
      </c>
      <c r="C349" s="13" t="s">
        <v>293</v>
      </c>
      <c r="D349" s="13" t="s">
        <v>213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154</v>
      </c>
      <c r="C351" s="13" t="s">
        <v>155</v>
      </c>
      <c r="D351" s="13" t="s">
        <v>156</v>
      </c>
      <c r="E351" s="13" t="s">
        <v>157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154</v>
      </c>
      <c r="C354" s="13" t="s">
        <v>155</v>
      </c>
      <c r="D354" s="13" t="s">
        <v>156</v>
      </c>
      <c r="E354" s="13" t="s">
        <v>157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154</v>
      </c>
      <c r="C356" s="13" t="s">
        <v>155</v>
      </c>
      <c r="D356" s="13" t="s">
        <v>156</v>
      </c>
      <c r="E356" s="13" t="s">
        <v>157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366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366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366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366</v>
      </c>
      <c r="C362" s="13" t="s">
        <v>306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366</v>
      </c>
      <c r="C367" s="13" t="s">
        <v>306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366</v>
      </c>
      <c r="C368" s="13" t="s">
        <v>306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366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366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366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366</v>
      </c>
      <c r="C373" s="13" t="s">
        <v>306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292</v>
      </c>
      <c r="C374" s="13" t="s">
        <v>293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292</v>
      </c>
      <c r="C376" s="13" t="s">
        <v>293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154</v>
      </c>
      <c r="C377" s="13" t="s">
        <v>155</v>
      </c>
      <c r="D377" s="13" t="s">
        <v>156</v>
      </c>
      <c r="E377" s="13" t="s">
        <v>157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154</v>
      </c>
      <c r="C378" s="13" t="s">
        <v>155</v>
      </c>
      <c r="D378" s="13" t="s">
        <v>156</v>
      </c>
      <c r="E378" s="13" t="s">
        <v>157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154</v>
      </c>
      <c r="C379" s="13" t="s">
        <v>155</v>
      </c>
      <c r="D379" s="13" t="s">
        <v>156</v>
      </c>
      <c r="E379" s="13" t="s">
        <v>157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154</v>
      </c>
      <c r="C380" s="13" t="s">
        <v>155</v>
      </c>
      <c r="D380" s="13" t="s">
        <v>156</v>
      </c>
      <c r="E380" s="13" t="s">
        <v>157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154</v>
      </c>
      <c r="C381" s="13" t="s">
        <v>155</v>
      </c>
      <c r="D381" s="13" t="s">
        <v>156</v>
      </c>
      <c r="E381" s="13" t="s">
        <v>157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154</v>
      </c>
      <c r="C383" s="13" t="s">
        <v>155</v>
      </c>
      <c r="D383" s="13" t="s">
        <v>156</v>
      </c>
      <c r="E383" s="13" t="s">
        <v>157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292</v>
      </c>
      <c r="C384" s="13" t="s">
        <v>293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292</v>
      </c>
      <c r="C387" s="13" t="s">
        <v>293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292</v>
      </c>
      <c r="C388" s="13" t="s">
        <v>293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292</v>
      </c>
      <c r="C389" s="13" t="s">
        <v>293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292</v>
      </c>
      <c r="C390" s="13" t="s">
        <v>293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292</v>
      </c>
      <c r="C391" s="13" t="s">
        <v>293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292</v>
      </c>
      <c r="C392" s="13" t="s">
        <v>293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292</v>
      </c>
      <c r="C393" s="13" t="s">
        <v>293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292</v>
      </c>
      <c r="C397" s="13" t="s">
        <v>293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292</v>
      </c>
      <c r="C400" s="13" t="s">
        <v>293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292</v>
      </c>
      <c r="C401" s="13" t="s">
        <v>293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292</v>
      </c>
      <c r="C404" s="13" t="s">
        <v>293</v>
      </c>
      <c r="D404" s="13" t="s">
        <v>213</v>
      </c>
      <c r="E404" s="13" t="s">
        <v>249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292</v>
      </c>
      <c r="C405" s="13" t="s">
        <v>293</v>
      </c>
      <c r="D405" s="13" t="s">
        <v>213</v>
      </c>
      <c r="E405" s="13" t="s">
        <v>249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366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366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366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366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292</v>
      </c>
      <c r="C413" s="13" t="s">
        <v>293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292</v>
      </c>
      <c r="C434" s="13" t="s">
        <v>293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292</v>
      </c>
      <c r="C435" s="13" t="s">
        <v>293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292</v>
      </c>
      <c r="C436" s="13" t="s">
        <v>293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292</v>
      </c>
      <c r="C437" s="13" t="s">
        <v>293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292</v>
      </c>
      <c r="C438" s="13" t="s">
        <v>293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292</v>
      </c>
      <c r="C439" s="13" t="s">
        <v>293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292</v>
      </c>
      <c r="C443" s="13" t="s">
        <v>293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292</v>
      </c>
      <c r="C444" s="13" t="s">
        <v>293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292</v>
      </c>
      <c r="C445" s="13" t="s">
        <v>293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292</v>
      </c>
      <c r="C446" s="13" t="s">
        <v>293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292</v>
      </c>
      <c r="C453" s="13" t="s">
        <v>293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292</v>
      </c>
      <c r="C454" s="13" t="s">
        <v>293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292</v>
      </c>
      <c r="C455" s="13" t="s">
        <v>293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292</v>
      </c>
      <c r="C456" s="13" t="s">
        <v>293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292</v>
      </c>
      <c r="C457" s="13" t="s">
        <v>293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292</v>
      </c>
      <c r="C458" s="13" t="s">
        <v>293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366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366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366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292</v>
      </c>
      <c r="C463" s="13" t="s">
        <v>293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154</v>
      </c>
      <c r="C484" s="13" t="s">
        <v>155</v>
      </c>
      <c r="D484" s="13" t="s">
        <v>156</v>
      </c>
      <c r="E484" s="13" t="s">
        <v>157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154</v>
      </c>
      <c r="C485" s="13" t="s">
        <v>155</v>
      </c>
      <c r="D485" s="13" t="s">
        <v>156</v>
      </c>
      <c r="E485" s="13" t="s">
        <v>157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154</v>
      </c>
      <c r="C486" s="13" t="s">
        <v>155</v>
      </c>
      <c r="D486" s="13" t="s">
        <v>156</v>
      </c>
      <c r="E486" s="13" t="s">
        <v>157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154</v>
      </c>
      <c r="C487" s="13" t="s">
        <v>155</v>
      </c>
      <c r="D487" s="13" t="s">
        <v>156</v>
      </c>
      <c r="E487" s="13" t="s">
        <v>157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154</v>
      </c>
      <c r="C488" s="13" t="s">
        <v>155</v>
      </c>
      <c r="D488" s="13" t="s">
        <v>156</v>
      </c>
      <c r="E488" s="13" t="s">
        <v>157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154</v>
      </c>
      <c r="C489" s="13" t="s">
        <v>155</v>
      </c>
      <c r="D489" s="13" t="s">
        <v>156</v>
      </c>
      <c r="E489" s="13" t="s">
        <v>157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154</v>
      </c>
      <c r="C492" s="13" t="s">
        <v>155</v>
      </c>
      <c r="D492" s="13" t="s">
        <v>156</v>
      </c>
      <c r="E492" s="13" t="s">
        <v>157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154</v>
      </c>
      <c r="C493" s="13" t="s">
        <v>155</v>
      </c>
      <c r="D493" s="13" t="s">
        <v>156</v>
      </c>
      <c r="E493" s="13" t="s">
        <v>157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154</v>
      </c>
      <c r="C494" s="13" t="s">
        <v>155</v>
      </c>
      <c r="D494" s="13" t="s">
        <v>156</v>
      </c>
      <c r="E494" s="13" t="s">
        <v>157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154</v>
      </c>
      <c r="C495" s="13" t="s">
        <v>155</v>
      </c>
      <c r="D495" s="13" t="s">
        <v>156</v>
      </c>
      <c r="E495" s="13" t="s">
        <v>157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154</v>
      </c>
      <c r="C496" s="13" t="s">
        <v>155</v>
      </c>
      <c r="D496" s="13" t="s">
        <v>156</v>
      </c>
      <c r="E496" s="13" t="s">
        <v>157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154</v>
      </c>
      <c r="C497" s="13" t="s">
        <v>155</v>
      </c>
      <c r="D497" s="13" t="s">
        <v>156</v>
      </c>
      <c r="E497" s="13" t="s">
        <v>157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154</v>
      </c>
      <c r="C498" s="13" t="s">
        <v>155</v>
      </c>
      <c r="D498" s="13" t="s">
        <v>156</v>
      </c>
      <c r="E498" s="13" t="s">
        <v>157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154</v>
      </c>
      <c r="C499" s="13" t="s">
        <v>155</v>
      </c>
      <c r="D499" s="13" t="s">
        <v>156</v>
      </c>
      <c r="E499" s="13" t="s">
        <v>157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154</v>
      </c>
      <c r="C500" s="13" t="s">
        <v>155</v>
      </c>
      <c r="D500" s="13" t="s">
        <v>156</v>
      </c>
      <c r="E500" s="13" t="s">
        <v>157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154</v>
      </c>
      <c r="C502" s="13" t="s">
        <v>155</v>
      </c>
      <c r="D502" s="13" t="s">
        <v>156</v>
      </c>
      <c r="E502" s="13" t="s">
        <v>157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154</v>
      </c>
      <c r="C503" s="13" t="s">
        <v>155</v>
      </c>
      <c r="D503" s="13" t="s">
        <v>156</v>
      </c>
      <c r="E503" s="13" t="s">
        <v>157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154</v>
      </c>
      <c r="C504" s="13" t="s">
        <v>155</v>
      </c>
      <c r="D504" s="13" t="s">
        <v>156</v>
      </c>
      <c r="E504" s="13" t="s">
        <v>157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154</v>
      </c>
      <c r="C505" s="13" t="s">
        <v>155</v>
      </c>
      <c r="D505" s="13" t="s">
        <v>156</v>
      </c>
      <c r="E505" s="13" t="s">
        <v>157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154</v>
      </c>
      <c r="C506" s="13" t="s">
        <v>155</v>
      </c>
      <c r="D506" s="13" t="s">
        <v>156</v>
      </c>
      <c r="E506" s="13" t="s">
        <v>157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292</v>
      </c>
      <c r="C507" s="13" t="s">
        <v>293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292</v>
      </c>
      <c r="C508" s="13" t="s">
        <v>293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154</v>
      </c>
      <c r="C509" s="13" t="s">
        <v>155</v>
      </c>
      <c r="D509" s="13" t="s">
        <v>156</v>
      </c>
      <c r="E509" s="13" t="s">
        <v>157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154</v>
      </c>
      <c r="C514" s="13" t="s">
        <v>155</v>
      </c>
      <c r="D514" s="13" t="s">
        <v>156</v>
      </c>
      <c r="E514" s="13" t="s">
        <v>157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154</v>
      </c>
      <c r="C515" s="13" t="s">
        <v>155</v>
      </c>
      <c r="D515" s="13" t="s">
        <v>156</v>
      </c>
      <c r="E515" s="13" t="s">
        <v>157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154</v>
      </c>
      <c r="C517" s="13" t="s">
        <v>155</v>
      </c>
      <c r="D517" s="13" t="s">
        <v>156</v>
      </c>
      <c r="E517" s="13" t="s">
        <v>157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154</v>
      </c>
      <c r="C518" s="13" t="s">
        <v>155</v>
      </c>
      <c r="D518" s="13" t="s">
        <v>156</v>
      </c>
      <c r="E518" s="13" t="s">
        <v>157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154</v>
      </c>
      <c r="C522" s="13" t="s">
        <v>155</v>
      </c>
      <c r="D522" s="13" t="s">
        <v>156</v>
      </c>
      <c r="E522" s="13" t="s">
        <v>157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154</v>
      </c>
      <c r="C524" s="13" t="s">
        <v>155</v>
      </c>
      <c r="D524" s="13" t="s">
        <v>156</v>
      </c>
      <c r="E524" s="13" t="s">
        <v>157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154</v>
      </c>
      <c r="C525" s="13" t="s">
        <v>155</v>
      </c>
      <c r="D525" s="13" t="s">
        <v>156</v>
      </c>
      <c r="E525" s="13" t="s">
        <v>157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154</v>
      </c>
      <c r="C526" s="13" t="s">
        <v>155</v>
      </c>
      <c r="D526" s="13" t="s">
        <v>156</v>
      </c>
      <c r="E526" s="13" t="s">
        <v>157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154</v>
      </c>
      <c r="C528" s="13" t="s">
        <v>155</v>
      </c>
      <c r="D528" s="13" t="s">
        <v>156</v>
      </c>
      <c r="E528" s="13" t="s">
        <v>157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154</v>
      </c>
      <c r="C529" s="13" t="s">
        <v>155</v>
      </c>
      <c r="D529" s="13" t="s">
        <v>156</v>
      </c>
      <c r="E529" s="13" t="s">
        <v>157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154</v>
      </c>
      <c r="C530" s="13" t="s">
        <v>155</v>
      </c>
      <c r="D530" s="13" t="s">
        <v>156</v>
      </c>
      <c r="E530" s="13" t="s">
        <v>157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154</v>
      </c>
      <c r="C531" s="13" t="s">
        <v>155</v>
      </c>
      <c r="D531" s="13" t="s">
        <v>156</v>
      </c>
      <c r="E531" s="13" t="s">
        <v>157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154</v>
      </c>
      <c r="C532" s="13" t="s">
        <v>155</v>
      </c>
      <c r="D532" s="13" t="s">
        <v>156</v>
      </c>
      <c r="E532" s="13" t="s">
        <v>157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154</v>
      </c>
      <c r="C536" s="13" t="s">
        <v>155</v>
      </c>
      <c r="D536" s="13" t="s">
        <v>156</v>
      </c>
      <c r="E536" s="13" t="s">
        <v>157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154</v>
      </c>
      <c r="C537" s="13" t="s">
        <v>155</v>
      </c>
      <c r="D537" s="13" t="s">
        <v>156</v>
      </c>
      <c r="E537" s="13" t="s">
        <v>157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154</v>
      </c>
      <c r="C538" s="13" t="s">
        <v>155</v>
      </c>
      <c r="D538" s="13" t="s">
        <v>156</v>
      </c>
      <c r="E538" s="13" t="s">
        <v>157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154</v>
      </c>
      <c r="C545" s="13" t="s">
        <v>155</v>
      </c>
      <c r="D545" s="13" t="s">
        <v>156</v>
      </c>
      <c r="E545" s="13" t="s">
        <v>157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154</v>
      </c>
      <c r="C546" s="13" t="s">
        <v>155</v>
      </c>
      <c r="D546" s="13" t="s">
        <v>156</v>
      </c>
      <c r="E546" s="13" t="s">
        <v>157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40</v>
      </c>
      <c r="C561" s="13" t="s">
        <v>41</v>
      </c>
      <c r="D561" s="13" t="s">
        <v>42</v>
      </c>
      <c r="E561" s="13" t="s">
        <v>43</v>
      </c>
      <c r="F561" s="13" t="s">
        <v>44</v>
      </c>
      <c r="G561" s="13" t="s">
        <v>45</v>
      </c>
    </row>
    <row r="562" spans="1:7" x14ac:dyDescent="0.25">
      <c r="A562" s="13" t="s">
        <v>571</v>
      </c>
      <c r="B562" s="13" t="s">
        <v>40</v>
      </c>
      <c r="C562" s="13" t="s">
        <v>41</v>
      </c>
      <c r="D562" s="13" t="s">
        <v>42</v>
      </c>
      <c r="E562" s="13" t="s">
        <v>43</v>
      </c>
      <c r="F562" s="13" t="s">
        <v>44</v>
      </c>
      <c r="G562" s="13" t="s">
        <v>45</v>
      </c>
    </row>
    <row r="563" spans="1:7" x14ac:dyDescent="0.25">
      <c r="A563" s="13" t="s">
        <v>572</v>
      </c>
      <c r="B563" s="13" t="s">
        <v>40</v>
      </c>
      <c r="C563" s="13" t="s">
        <v>41</v>
      </c>
      <c r="D563" s="13" t="s">
        <v>42</v>
      </c>
      <c r="E563" s="13" t="s">
        <v>43</v>
      </c>
      <c r="F563" s="13" t="s">
        <v>44</v>
      </c>
      <c r="G563" s="13" t="s">
        <v>45</v>
      </c>
    </row>
    <row r="564" spans="1:7" x14ac:dyDescent="0.25">
      <c r="A564" s="13" t="s">
        <v>573</v>
      </c>
      <c r="B564" s="13" t="s">
        <v>40</v>
      </c>
      <c r="C564" s="13" t="s">
        <v>41</v>
      </c>
      <c r="D564" s="13" t="s">
        <v>42</v>
      </c>
      <c r="E564" s="13" t="s">
        <v>43</v>
      </c>
      <c r="F564" s="13" t="s">
        <v>44</v>
      </c>
      <c r="G564" s="13" t="s">
        <v>45</v>
      </c>
    </row>
    <row r="565" spans="1:7" x14ac:dyDescent="0.25">
      <c r="A565" s="13" t="s">
        <v>574</v>
      </c>
      <c r="B565" s="13" t="s">
        <v>40</v>
      </c>
      <c r="C565" s="13" t="s">
        <v>41</v>
      </c>
      <c r="D565" s="13" t="s">
        <v>42</v>
      </c>
      <c r="E565" s="13" t="s">
        <v>43</v>
      </c>
      <c r="F565" s="13" t="s">
        <v>44</v>
      </c>
      <c r="G565" s="13" t="s">
        <v>45</v>
      </c>
    </row>
    <row r="566" spans="1:7" x14ac:dyDescent="0.25">
      <c r="A566" s="13" t="s">
        <v>575</v>
      </c>
      <c r="B566" s="13" t="s">
        <v>40</v>
      </c>
      <c r="C566" s="13" t="s">
        <v>41</v>
      </c>
      <c r="D566" s="13" t="s">
        <v>42</v>
      </c>
      <c r="E566" s="13" t="s">
        <v>43</v>
      </c>
      <c r="F566" s="13" t="s">
        <v>44</v>
      </c>
      <c r="G566" s="13" t="s">
        <v>45</v>
      </c>
    </row>
    <row r="567" spans="1:7" x14ac:dyDescent="0.25">
      <c r="A567" s="13" t="s">
        <v>576</v>
      </c>
      <c r="B567" s="13" t="s">
        <v>40</v>
      </c>
      <c r="C567" s="13" t="s">
        <v>41</v>
      </c>
      <c r="D567" s="13" t="s">
        <v>42</v>
      </c>
      <c r="E567" s="13" t="s">
        <v>43</v>
      </c>
      <c r="F567" s="13" t="s">
        <v>44</v>
      </c>
      <c r="G567" s="13" t="s">
        <v>45</v>
      </c>
    </row>
    <row r="568" spans="1:7" x14ac:dyDescent="0.25">
      <c r="A568" s="13" t="s">
        <v>577</v>
      </c>
      <c r="B568" s="13" t="s">
        <v>40</v>
      </c>
      <c r="C568" s="13" t="s">
        <v>41</v>
      </c>
      <c r="D568" s="13" t="s">
        <v>42</v>
      </c>
      <c r="E568" s="13" t="s">
        <v>43</v>
      </c>
      <c r="F568" s="13" t="s">
        <v>44</v>
      </c>
      <c r="G568" s="13" t="s">
        <v>45</v>
      </c>
    </row>
    <row r="569" spans="1:7" x14ac:dyDescent="0.25">
      <c r="A569" s="13" t="s">
        <v>578</v>
      </c>
      <c r="B569" s="13" t="s">
        <v>40</v>
      </c>
      <c r="C569" s="13" t="s">
        <v>41</v>
      </c>
      <c r="D569" s="13" t="s">
        <v>42</v>
      </c>
      <c r="E569" s="13" t="s">
        <v>43</v>
      </c>
      <c r="F569" s="13" t="s">
        <v>44</v>
      </c>
      <c r="G569" s="13" t="s">
        <v>45</v>
      </c>
    </row>
    <row r="570" spans="1:7" x14ac:dyDescent="0.25">
      <c r="A570" s="13" t="s">
        <v>579</v>
      </c>
      <c r="B570" s="13" t="s">
        <v>580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292</v>
      </c>
      <c r="C572" s="13" t="s">
        <v>293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292</v>
      </c>
      <c r="C573" s="13" t="s">
        <v>293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292</v>
      </c>
      <c r="C575" s="13" t="s">
        <v>293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292</v>
      </c>
      <c r="C576" s="13" t="s">
        <v>293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292</v>
      </c>
      <c r="C577" s="13" t="s">
        <v>293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292</v>
      </c>
      <c r="C578" s="13" t="s">
        <v>293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292</v>
      </c>
      <c r="C579" s="13" t="s">
        <v>293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292</v>
      </c>
      <c r="C580" s="13" t="s">
        <v>293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292</v>
      </c>
      <c r="C581" s="13" t="s">
        <v>293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292</v>
      </c>
      <c r="C584" s="13" t="s">
        <v>293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292</v>
      </c>
      <c r="C585" s="13" t="s">
        <v>293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292</v>
      </c>
      <c r="C586" s="13" t="s">
        <v>293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292</v>
      </c>
      <c r="C587" s="13" t="s">
        <v>293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292</v>
      </c>
      <c r="C588" s="13" t="s">
        <v>293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292</v>
      </c>
      <c r="C589" s="13" t="s">
        <v>293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292</v>
      </c>
      <c r="C590" s="13" t="s">
        <v>293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292</v>
      </c>
      <c r="C591" s="13" t="s">
        <v>293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366</v>
      </c>
      <c r="C592" s="13" t="s">
        <v>306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366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292</v>
      </c>
      <c r="C594" s="13" t="s">
        <v>293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366</v>
      </c>
      <c r="C595" s="13" t="s">
        <v>306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292</v>
      </c>
      <c r="C596" s="13" t="s">
        <v>293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292</v>
      </c>
      <c r="C597" s="13" t="s">
        <v>293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292</v>
      </c>
      <c r="C598" s="13" t="s">
        <v>293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366</v>
      </c>
      <c r="C599" s="13" t="s">
        <v>306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366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366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366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366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292</v>
      </c>
      <c r="C604" s="13" t="s">
        <v>293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292</v>
      </c>
      <c r="C605" s="13" t="s">
        <v>293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366</v>
      </c>
      <c r="C606" s="13" t="s">
        <v>306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366</v>
      </c>
      <c r="C607" s="13" t="s">
        <v>306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366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366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154</v>
      </c>
      <c r="C610" s="13" t="s">
        <v>155</v>
      </c>
      <c r="D610" s="13" t="s">
        <v>156</v>
      </c>
      <c r="E610" s="13" t="s">
        <v>157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154</v>
      </c>
      <c r="C611" s="13" t="s">
        <v>155</v>
      </c>
      <c r="D611" s="13" t="s">
        <v>156</v>
      </c>
      <c r="E611" s="13" t="s">
        <v>157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154</v>
      </c>
      <c r="C612" s="13" t="s">
        <v>155</v>
      </c>
      <c r="D612" s="13" t="s">
        <v>156</v>
      </c>
      <c r="E612" s="13" t="s">
        <v>157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154</v>
      </c>
      <c r="C613" s="13" t="s">
        <v>155</v>
      </c>
      <c r="D613" s="13" t="s">
        <v>156</v>
      </c>
      <c r="E613" s="13" t="s">
        <v>157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292</v>
      </c>
      <c r="C614" s="13" t="s">
        <v>293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292</v>
      </c>
      <c r="C615" s="13" t="s">
        <v>293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154</v>
      </c>
      <c r="C616" s="13" t="s">
        <v>155</v>
      </c>
      <c r="D616" s="13" t="s">
        <v>156</v>
      </c>
      <c r="E616" s="13" t="s">
        <v>157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154</v>
      </c>
      <c r="C617" s="13" t="s">
        <v>155</v>
      </c>
      <c r="D617" s="13" t="s">
        <v>156</v>
      </c>
      <c r="E617" s="13" t="s">
        <v>157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292</v>
      </c>
      <c r="C618" s="13" t="s">
        <v>293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292</v>
      </c>
      <c r="C619" s="13" t="s">
        <v>293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292</v>
      </c>
      <c r="C620" s="13" t="s">
        <v>293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292</v>
      </c>
      <c r="C621" s="13" t="s">
        <v>293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292</v>
      </c>
      <c r="C622" s="13" t="s">
        <v>293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292</v>
      </c>
      <c r="C623" s="13" t="s">
        <v>293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292</v>
      </c>
      <c r="C624" s="13" t="s">
        <v>293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292</v>
      </c>
      <c r="C625" s="13" t="s">
        <v>293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292</v>
      </c>
      <c r="C626" s="13" t="s">
        <v>293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154</v>
      </c>
      <c r="C627" s="13" t="s">
        <v>155</v>
      </c>
      <c r="D627" s="13" t="s">
        <v>156</v>
      </c>
      <c r="E627" s="13" t="s">
        <v>157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154</v>
      </c>
      <c r="C628" s="13" t="s">
        <v>155</v>
      </c>
      <c r="D628" s="13" t="s">
        <v>156</v>
      </c>
      <c r="E628" s="13" t="s">
        <v>157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154</v>
      </c>
      <c r="C629" s="13" t="s">
        <v>155</v>
      </c>
      <c r="D629" s="13" t="s">
        <v>156</v>
      </c>
      <c r="E629" s="13" t="s">
        <v>157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154</v>
      </c>
      <c r="C630" s="13" t="s">
        <v>155</v>
      </c>
      <c r="D630" s="13" t="s">
        <v>156</v>
      </c>
      <c r="E630" s="13" t="s">
        <v>157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154</v>
      </c>
      <c r="C631" s="13" t="s">
        <v>155</v>
      </c>
      <c r="D631" s="13" t="s">
        <v>156</v>
      </c>
      <c r="E631" s="13" t="s">
        <v>157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154</v>
      </c>
      <c r="C632" s="13" t="s">
        <v>155</v>
      </c>
      <c r="D632" s="13" t="s">
        <v>156</v>
      </c>
      <c r="E632" s="13" t="s">
        <v>157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154</v>
      </c>
      <c r="C633" s="13" t="s">
        <v>155</v>
      </c>
      <c r="D633" s="13" t="s">
        <v>156</v>
      </c>
      <c r="E633" s="13" t="s">
        <v>157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154</v>
      </c>
      <c r="C634" s="13" t="s">
        <v>155</v>
      </c>
      <c r="D634" s="13" t="s">
        <v>156</v>
      </c>
      <c r="E634" s="13" t="s">
        <v>157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154</v>
      </c>
      <c r="C635" s="13" t="s">
        <v>155</v>
      </c>
      <c r="D635" s="13" t="s">
        <v>156</v>
      </c>
      <c r="E635" s="13" t="s">
        <v>157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154</v>
      </c>
      <c r="C636" s="13" t="s">
        <v>155</v>
      </c>
      <c r="D636" s="13" t="s">
        <v>156</v>
      </c>
      <c r="E636" s="13" t="s">
        <v>157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154</v>
      </c>
      <c r="C637" s="13" t="s">
        <v>155</v>
      </c>
      <c r="D637" s="13" t="s">
        <v>156</v>
      </c>
      <c r="E637" s="13" t="s">
        <v>157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154</v>
      </c>
      <c r="C638" s="13" t="s">
        <v>155</v>
      </c>
      <c r="D638" s="13" t="s">
        <v>156</v>
      </c>
      <c r="E638" s="13" t="s">
        <v>157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154</v>
      </c>
      <c r="C640" s="13" t="s">
        <v>155</v>
      </c>
      <c r="D640" s="13" t="s">
        <v>156</v>
      </c>
      <c r="E640" s="13" t="s">
        <v>157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154</v>
      </c>
      <c r="C641" s="13" t="s">
        <v>155</v>
      </c>
      <c r="D641" s="13" t="s">
        <v>156</v>
      </c>
      <c r="E641" s="13" t="s">
        <v>157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154</v>
      </c>
      <c r="C642" s="13" t="s">
        <v>155</v>
      </c>
      <c r="D642" s="13" t="s">
        <v>156</v>
      </c>
      <c r="E642" s="13" t="s">
        <v>157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154</v>
      </c>
      <c r="C646" s="13" t="s">
        <v>155</v>
      </c>
      <c r="D646" s="13" t="s">
        <v>156</v>
      </c>
      <c r="E646" s="13" t="s">
        <v>157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154</v>
      </c>
      <c r="C647" s="13" t="s">
        <v>155</v>
      </c>
      <c r="D647" s="13" t="s">
        <v>156</v>
      </c>
      <c r="E647" s="13" t="s">
        <v>157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154</v>
      </c>
      <c r="C648" s="13" t="s">
        <v>155</v>
      </c>
      <c r="D648" s="13" t="s">
        <v>156</v>
      </c>
      <c r="E648" s="13" t="s">
        <v>157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154</v>
      </c>
      <c r="C649" s="13" t="s">
        <v>155</v>
      </c>
      <c r="D649" s="13" t="s">
        <v>156</v>
      </c>
      <c r="E649" s="13" t="s">
        <v>157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154</v>
      </c>
      <c r="C650" s="13" t="s">
        <v>155</v>
      </c>
      <c r="D650" s="13" t="s">
        <v>156</v>
      </c>
      <c r="E650" s="13" t="s">
        <v>157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154</v>
      </c>
      <c r="C651" s="13" t="s">
        <v>155</v>
      </c>
      <c r="D651" s="13" t="s">
        <v>156</v>
      </c>
      <c r="E651" s="13" t="s">
        <v>157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154</v>
      </c>
      <c r="C652" s="13" t="s">
        <v>155</v>
      </c>
      <c r="D652" s="13" t="s">
        <v>156</v>
      </c>
      <c r="E652" s="13" t="s">
        <v>157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154</v>
      </c>
      <c r="C653" s="13" t="s">
        <v>155</v>
      </c>
      <c r="D653" s="13" t="s">
        <v>156</v>
      </c>
      <c r="E653" s="13" t="s">
        <v>157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154</v>
      </c>
      <c r="C654" s="13" t="s">
        <v>155</v>
      </c>
      <c r="D654" s="13" t="s">
        <v>156</v>
      </c>
      <c r="E654" s="13" t="s">
        <v>157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154</v>
      </c>
      <c r="C659" s="13" t="s">
        <v>155</v>
      </c>
      <c r="D659" s="13" t="s">
        <v>156</v>
      </c>
      <c r="E659" s="13" t="s">
        <v>157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154</v>
      </c>
      <c r="C666" s="13" t="s">
        <v>155</v>
      </c>
      <c r="D666" s="13" t="s">
        <v>156</v>
      </c>
      <c r="E666" s="13" t="s">
        <v>157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154</v>
      </c>
      <c r="C667" s="13" t="s">
        <v>155</v>
      </c>
      <c r="D667" s="13" t="s">
        <v>156</v>
      </c>
      <c r="E667" s="13" t="s">
        <v>157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154</v>
      </c>
      <c r="C668" s="13" t="s">
        <v>155</v>
      </c>
      <c r="D668" s="13" t="s">
        <v>156</v>
      </c>
      <c r="E668" s="13" t="s">
        <v>157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154</v>
      </c>
      <c r="C669" s="13" t="s">
        <v>155</v>
      </c>
      <c r="D669" s="13" t="s">
        <v>156</v>
      </c>
      <c r="E669" s="13" t="s">
        <v>157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154</v>
      </c>
      <c r="C670" s="13" t="s">
        <v>155</v>
      </c>
      <c r="D670" s="13" t="s">
        <v>156</v>
      </c>
      <c r="E670" s="13" t="s">
        <v>157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154</v>
      </c>
      <c r="C671" s="13" t="s">
        <v>155</v>
      </c>
      <c r="D671" s="13" t="s">
        <v>156</v>
      </c>
      <c r="E671" s="13" t="s">
        <v>157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292</v>
      </c>
      <c r="C672" s="13" t="s">
        <v>293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154</v>
      </c>
      <c r="C673" s="13" t="s">
        <v>155</v>
      </c>
      <c r="D673" s="13" t="s">
        <v>156</v>
      </c>
      <c r="E673" s="13" t="s">
        <v>157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154</v>
      </c>
      <c r="C674" s="13" t="s">
        <v>155</v>
      </c>
      <c r="D674" s="13" t="s">
        <v>156</v>
      </c>
      <c r="E674" s="13" t="s">
        <v>157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292</v>
      </c>
      <c r="C675" s="13" t="s">
        <v>293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292</v>
      </c>
      <c r="C676" s="13" t="s">
        <v>293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292</v>
      </c>
      <c r="C677" s="13" t="s">
        <v>293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292</v>
      </c>
      <c r="C678" s="13" t="s">
        <v>293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366</v>
      </c>
      <c r="C679" s="13" t="s">
        <v>306</v>
      </c>
      <c r="D679" s="13" t="s">
        <v>212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366</v>
      </c>
      <c r="C680" s="13" t="s">
        <v>306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292</v>
      </c>
      <c r="C681" s="13" t="s">
        <v>293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292</v>
      </c>
      <c r="C682" s="13" t="s">
        <v>293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292</v>
      </c>
      <c r="C683" s="13" t="s">
        <v>293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292</v>
      </c>
      <c r="C684" s="13" t="s">
        <v>293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154</v>
      </c>
      <c r="C685" s="13" t="s">
        <v>155</v>
      </c>
      <c r="D685" s="13" t="s">
        <v>156</v>
      </c>
      <c r="E685" s="13" t="s">
        <v>157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154</v>
      </c>
      <c r="C686" s="13" t="s">
        <v>155</v>
      </c>
      <c r="D686" s="13" t="s">
        <v>156</v>
      </c>
      <c r="E686" s="13" t="s">
        <v>157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154</v>
      </c>
      <c r="C687" s="13" t="s">
        <v>155</v>
      </c>
      <c r="D687" s="13" t="s">
        <v>156</v>
      </c>
      <c r="E687" s="13" t="s">
        <v>157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154</v>
      </c>
      <c r="C689" s="13" t="s">
        <v>155</v>
      </c>
      <c r="D689" s="13" t="s">
        <v>156</v>
      </c>
      <c r="E689" s="13" t="s">
        <v>157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154</v>
      </c>
      <c r="C690" s="13" t="s">
        <v>155</v>
      </c>
      <c r="D690" s="13" t="s">
        <v>156</v>
      </c>
      <c r="E690" s="13" t="s">
        <v>157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154</v>
      </c>
      <c r="C691" s="13" t="s">
        <v>155</v>
      </c>
      <c r="D691" s="13" t="s">
        <v>156</v>
      </c>
      <c r="E691" s="13" t="s">
        <v>157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154</v>
      </c>
      <c r="C692" s="13" t="s">
        <v>155</v>
      </c>
      <c r="D692" s="13" t="s">
        <v>156</v>
      </c>
      <c r="E692" s="13" t="s">
        <v>157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154</v>
      </c>
      <c r="C693" s="13" t="s">
        <v>155</v>
      </c>
      <c r="D693" s="13" t="s">
        <v>156</v>
      </c>
      <c r="E693" s="13" t="s">
        <v>157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154</v>
      </c>
      <c r="C695" s="13" t="s">
        <v>155</v>
      </c>
      <c r="D695" s="13" t="s">
        <v>156</v>
      </c>
      <c r="E695" s="13" t="s">
        <v>157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154</v>
      </c>
      <c r="C696" s="13" t="s">
        <v>155</v>
      </c>
      <c r="D696" s="13" t="s">
        <v>156</v>
      </c>
      <c r="E696" s="13" t="s">
        <v>157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154</v>
      </c>
      <c r="C699" s="13" t="s">
        <v>155</v>
      </c>
      <c r="D699" s="13" t="s">
        <v>156</v>
      </c>
      <c r="E699" s="13" t="s">
        <v>157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154</v>
      </c>
      <c r="C700" s="13" t="s">
        <v>155</v>
      </c>
      <c r="D700" s="13" t="s">
        <v>156</v>
      </c>
      <c r="E700" s="13" t="s">
        <v>157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154</v>
      </c>
      <c r="C701" s="13" t="s">
        <v>155</v>
      </c>
      <c r="D701" s="13" t="s">
        <v>156</v>
      </c>
      <c r="E701" s="13" t="s">
        <v>157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154</v>
      </c>
      <c r="C702" s="13" t="s">
        <v>155</v>
      </c>
      <c r="D702" s="13" t="s">
        <v>156</v>
      </c>
      <c r="E702" s="13" t="s">
        <v>157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154</v>
      </c>
      <c r="C704" s="13" t="s">
        <v>155</v>
      </c>
      <c r="D704" s="13" t="s">
        <v>156</v>
      </c>
      <c r="E704" s="13" t="s">
        <v>157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154</v>
      </c>
      <c r="C705" s="13" t="s">
        <v>155</v>
      </c>
      <c r="D705" s="13" t="s">
        <v>156</v>
      </c>
      <c r="E705" s="13" t="s">
        <v>157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154</v>
      </c>
      <c r="C706" s="13" t="s">
        <v>155</v>
      </c>
      <c r="D706" s="13" t="s">
        <v>156</v>
      </c>
      <c r="E706" s="13" t="s">
        <v>157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154</v>
      </c>
      <c r="C707" s="13" t="s">
        <v>155</v>
      </c>
      <c r="D707" s="13" t="s">
        <v>156</v>
      </c>
      <c r="E707" s="13" t="s">
        <v>157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154</v>
      </c>
      <c r="C708" s="13" t="s">
        <v>155</v>
      </c>
      <c r="D708" s="13" t="s">
        <v>156</v>
      </c>
      <c r="E708" s="13" t="s">
        <v>157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154</v>
      </c>
      <c r="C712" s="13" t="s">
        <v>155</v>
      </c>
      <c r="D712" s="13" t="s">
        <v>156</v>
      </c>
      <c r="E712" s="13" t="s">
        <v>157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154</v>
      </c>
      <c r="C714" s="13" t="s">
        <v>155</v>
      </c>
      <c r="D714" s="13" t="s">
        <v>156</v>
      </c>
      <c r="E714" s="13" t="s">
        <v>157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154</v>
      </c>
      <c r="C715" s="13" t="s">
        <v>155</v>
      </c>
      <c r="D715" s="13" t="s">
        <v>156</v>
      </c>
      <c r="E715" s="13" t="s">
        <v>157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154</v>
      </c>
      <c r="C716" s="13" t="s">
        <v>155</v>
      </c>
      <c r="D716" s="13" t="s">
        <v>156</v>
      </c>
      <c r="E716" s="13" t="s">
        <v>157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154</v>
      </c>
      <c r="C717" s="13" t="s">
        <v>155</v>
      </c>
      <c r="D717" s="13" t="s">
        <v>156</v>
      </c>
      <c r="E717" s="13" t="s">
        <v>157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154</v>
      </c>
      <c r="C718" s="13" t="s">
        <v>155</v>
      </c>
      <c r="D718" s="13" t="s">
        <v>156</v>
      </c>
      <c r="E718" s="13" t="s">
        <v>157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154</v>
      </c>
      <c r="C720" s="13" t="s">
        <v>155</v>
      </c>
      <c r="D720" s="13" t="s">
        <v>156</v>
      </c>
      <c r="E720" s="13" t="s">
        <v>157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154</v>
      </c>
      <c r="C721" s="13" t="s">
        <v>155</v>
      </c>
      <c r="D721" s="13" t="s">
        <v>156</v>
      </c>
      <c r="E721" s="13" t="s">
        <v>157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154</v>
      </c>
      <c r="C726" s="13" t="s">
        <v>155</v>
      </c>
      <c r="D726" s="13" t="s">
        <v>156</v>
      </c>
      <c r="E726" s="13" t="s">
        <v>157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154</v>
      </c>
      <c r="C729" s="13" t="s">
        <v>155</v>
      </c>
      <c r="D729" s="13" t="s">
        <v>156</v>
      </c>
      <c r="E729" s="13" t="s">
        <v>157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154</v>
      </c>
      <c r="C730" s="13" t="s">
        <v>155</v>
      </c>
      <c r="D730" s="13" t="s">
        <v>156</v>
      </c>
      <c r="E730" s="13" t="s">
        <v>157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154</v>
      </c>
      <c r="C731" s="13" t="s">
        <v>155</v>
      </c>
      <c r="D731" s="13" t="s">
        <v>156</v>
      </c>
      <c r="E731" s="13" t="s">
        <v>157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40</v>
      </c>
      <c r="C751" s="13" t="s">
        <v>41</v>
      </c>
      <c r="D751" s="13" t="s">
        <v>42</v>
      </c>
      <c r="E751" s="13" t="s">
        <v>43</v>
      </c>
      <c r="F751" s="13" t="s">
        <v>44</v>
      </c>
      <c r="G751" s="13" t="s">
        <v>45</v>
      </c>
    </row>
    <row r="752" spans="1:7" x14ac:dyDescent="0.25">
      <c r="A752" s="13" t="s">
        <v>762</v>
      </c>
      <c r="B752" s="13" t="s">
        <v>40</v>
      </c>
      <c r="C752" s="13" t="s">
        <v>41</v>
      </c>
      <c r="D752" s="13" t="s">
        <v>42</v>
      </c>
      <c r="E752" s="13" t="s">
        <v>43</v>
      </c>
      <c r="F752" s="13" t="s">
        <v>44</v>
      </c>
      <c r="G752" s="13" t="s">
        <v>45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40</v>
      </c>
      <c r="C766" s="13" t="s">
        <v>41</v>
      </c>
      <c r="D766" s="13" t="s">
        <v>42</v>
      </c>
      <c r="E766" s="13" t="s">
        <v>43</v>
      </c>
      <c r="F766" s="13" t="s">
        <v>44</v>
      </c>
      <c r="G766" s="13" t="s">
        <v>45</v>
      </c>
    </row>
    <row r="767" spans="1:7" x14ac:dyDescent="0.25">
      <c r="A767" s="13" t="s">
        <v>777</v>
      </c>
      <c r="B767" s="13" t="s">
        <v>40</v>
      </c>
      <c r="C767" s="13" t="s">
        <v>41</v>
      </c>
      <c r="D767" s="13" t="s">
        <v>42</v>
      </c>
      <c r="E767" s="13" t="s">
        <v>43</v>
      </c>
      <c r="F767" s="13" t="s">
        <v>44</v>
      </c>
      <c r="G767" s="13" t="s">
        <v>45</v>
      </c>
    </row>
    <row r="768" spans="1:7" x14ac:dyDescent="0.25">
      <c r="A768" s="13" t="s">
        <v>778</v>
      </c>
      <c r="B768" s="13" t="s">
        <v>40</v>
      </c>
      <c r="C768" s="13" t="s">
        <v>41</v>
      </c>
      <c r="D768" s="13" t="s">
        <v>42</v>
      </c>
      <c r="E768" s="13" t="s">
        <v>43</v>
      </c>
      <c r="F768" s="13" t="s">
        <v>44</v>
      </c>
      <c r="G768" s="13" t="s">
        <v>45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40</v>
      </c>
      <c r="C771" s="13" t="s">
        <v>41</v>
      </c>
      <c r="D771" s="13" t="s">
        <v>42</v>
      </c>
      <c r="E771" s="13" t="s">
        <v>43</v>
      </c>
      <c r="F771" s="13" t="s">
        <v>44</v>
      </c>
      <c r="G771" s="13" t="s">
        <v>45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40</v>
      </c>
      <c r="C773" s="13" t="s">
        <v>41</v>
      </c>
      <c r="D773" s="13" t="s">
        <v>42</v>
      </c>
      <c r="E773" s="13" t="s">
        <v>43</v>
      </c>
      <c r="F773" s="13" t="s">
        <v>44</v>
      </c>
      <c r="G773" s="13" t="s">
        <v>45</v>
      </c>
    </row>
    <row r="774" spans="1:7" x14ac:dyDescent="0.25">
      <c r="A774" s="13" t="s">
        <v>784</v>
      </c>
      <c r="B774" s="13" t="s">
        <v>40</v>
      </c>
      <c r="C774" s="13" t="s">
        <v>41</v>
      </c>
      <c r="D774" s="13" t="s">
        <v>42</v>
      </c>
      <c r="E774" s="13" t="s">
        <v>43</v>
      </c>
      <c r="F774" s="13" t="s">
        <v>44</v>
      </c>
      <c r="G774" s="13" t="s">
        <v>45</v>
      </c>
    </row>
    <row r="775" spans="1:7" x14ac:dyDescent="0.25">
      <c r="A775" s="13" t="s">
        <v>785</v>
      </c>
      <c r="B775" s="13" t="s">
        <v>40</v>
      </c>
      <c r="C775" s="13" t="s">
        <v>41</v>
      </c>
      <c r="D775" s="13" t="s">
        <v>42</v>
      </c>
      <c r="E775" s="13" t="s">
        <v>43</v>
      </c>
      <c r="F775" s="13" t="s">
        <v>44</v>
      </c>
      <c r="G775" s="13" t="s">
        <v>45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40</v>
      </c>
      <c r="C778" s="13" t="s">
        <v>41</v>
      </c>
      <c r="D778" s="13" t="s">
        <v>42</v>
      </c>
      <c r="E778" s="13" t="s">
        <v>43</v>
      </c>
      <c r="F778" s="13" t="s">
        <v>44</v>
      </c>
      <c r="G778" s="13" t="s">
        <v>45</v>
      </c>
    </row>
    <row r="779" spans="1:7" x14ac:dyDescent="0.25">
      <c r="A779" s="13" t="s">
        <v>789</v>
      </c>
      <c r="B779" s="13" t="s">
        <v>40</v>
      </c>
      <c r="C779" s="13" t="s">
        <v>41</v>
      </c>
      <c r="D779" s="13" t="s">
        <v>42</v>
      </c>
      <c r="E779" s="13" t="s">
        <v>43</v>
      </c>
      <c r="F779" s="13" t="s">
        <v>44</v>
      </c>
      <c r="G779" s="13" t="s">
        <v>45</v>
      </c>
    </row>
    <row r="780" spans="1:7" x14ac:dyDescent="0.25">
      <c r="A780" s="13" t="s">
        <v>790</v>
      </c>
      <c r="B780" s="13" t="s">
        <v>40</v>
      </c>
      <c r="C780" s="13" t="s">
        <v>41</v>
      </c>
      <c r="D780" s="13" t="s">
        <v>42</v>
      </c>
      <c r="E780" s="13" t="s">
        <v>43</v>
      </c>
      <c r="F780" s="13" t="s">
        <v>44</v>
      </c>
      <c r="G780" s="13" t="s">
        <v>45</v>
      </c>
    </row>
    <row r="781" spans="1:7" x14ac:dyDescent="0.25">
      <c r="A781" s="13" t="s">
        <v>791</v>
      </c>
      <c r="B781" s="13" t="s">
        <v>40</v>
      </c>
      <c r="C781" s="13" t="s">
        <v>41</v>
      </c>
      <c r="D781" s="13" t="s">
        <v>42</v>
      </c>
      <c r="E781" s="13" t="s">
        <v>43</v>
      </c>
      <c r="F781" s="13" t="s">
        <v>44</v>
      </c>
      <c r="G781" s="13" t="s">
        <v>45</v>
      </c>
    </row>
    <row r="782" spans="1:7" x14ac:dyDescent="0.25">
      <c r="A782" s="13" t="s">
        <v>792</v>
      </c>
      <c r="B782" s="13" t="s">
        <v>40</v>
      </c>
      <c r="C782" s="13" t="s">
        <v>41</v>
      </c>
      <c r="D782" s="13" t="s">
        <v>42</v>
      </c>
      <c r="E782" s="13" t="s">
        <v>43</v>
      </c>
      <c r="F782" s="13" t="s">
        <v>44</v>
      </c>
      <c r="G782" s="13" t="s">
        <v>45</v>
      </c>
    </row>
    <row r="783" spans="1:7" x14ac:dyDescent="0.25">
      <c r="A783" s="13" t="s">
        <v>793</v>
      </c>
      <c r="B783" s="13" t="s">
        <v>40</v>
      </c>
      <c r="C783" s="13" t="s">
        <v>41</v>
      </c>
      <c r="D783" s="13" t="s">
        <v>42</v>
      </c>
      <c r="E783" s="13" t="s">
        <v>43</v>
      </c>
      <c r="F783" s="13" t="s">
        <v>44</v>
      </c>
      <c r="G783" s="13" t="s">
        <v>45</v>
      </c>
    </row>
    <row r="784" spans="1:7" x14ac:dyDescent="0.25">
      <c r="A784" s="13" t="s">
        <v>794</v>
      </c>
      <c r="B784" s="13" t="s">
        <v>40</v>
      </c>
      <c r="C784" s="13" t="s">
        <v>41</v>
      </c>
      <c r="D784" s="13" t="s">
        <v>42</v>
      </c>
      <c r="E784" s="13" t="s">
        <v>43</v>
      </c>
      <c r="F784" s="13" t="s">
        <v>44</v>
      </c>
      <c r="G784" s="13" t="s">
        <v>45</v>
      </c>
    </row>
    <row r="785" spans="1:7" x14ac:dyDescent="0.25">
      <c r="A785" s="13" t="s">
        <v>795</v>
      </c>
      <c r="B785" s="13" t="s">
        <v>580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40</v>
      </c>
      <c r="C789" s="13" t="s">
        <v>41</v>
      </c>
      <c r="D789" s="13" t="s">
        <v>42</v>
      </c>
      <c r="E789" s="13" t="s">
        <v>43</v>
      </c>
      <c r="F789" s="13" t="s">
        <v>44</v>
      </c>
      <c r="G789" s="13" t="s">
        <v>45</v>
      </c>
    </row>
    <row r="790" spans="1:7" x14ac:dyDescent="0.25">
      <c r="A790" s="13" t="s">
        <v>800</v>
      </c>
      <c r="B790" s="13" t="s">
        <v>40</v>
      </c>
      <c r="C790" s="13" t="s">
        <v>41</v>
      </c>
      <c r="D790" s="13" t="s">
        <v>42</v>
      </c>
      <c r="E790" s="13" t="s">
        <v>43</v>
      </c>
      <c r="F790" s="13" t="s">
        <v>44</v>
      </c>
      <c r="G790" s="13" t="s">
        <v>45</v>
      </c>
    </row>
    <row r="791" spans="1:7" x14ac:dyDescent="0.25">
      <c r="A791" s="13" t="s">
        <v>801</v>
      </c>
      <c r="B791" s="13" t="s">
        <v>40</v>
      </c>
      <c r="C791" s="13" t="s">
        <v>41</v>
      </c>
      <c r="D791" s="13" t="s">
        <v>42</v>
      </c>
      <c r="E791" s="13" t="s">
        <v>43</v>
      </c>
      <c r="F791" s="13" t="s">
        <v>44</v>
      </c>
      <c r="G791" s="13" t="s">
        <v>45</v>
      </c>
    </row>
    <row r="792" spans="1:7" x14ac:dyDescent="0.25">
      <c r="A792" s="13" t="s">
        <v>802</v>
      </c>
      <c r="B792" s="13" t="s">
        <v>40</v>
      </c>
      <c r="C792" s="13" t="s">
        <v>41</v>
      </c>
      <c r="D792" s="13" t="s">
        <v>42</v>
      </c>
      <c r="E792" s="13" t="s">
        <v>43</v>
      </c>
      <c r="F792" s="13" t="s">
        <v>44</v>
      </c>
      <c r="G792" s="13" t="s">
        <v>45</v>
      </c>
    </row>
    <row r="793" spans="1:7" x14ac:dyDescent="0.25">
      <c r="A793" s="13" t="s">
        <v>803</v>
      </c>
      <c r="B793" s="13" t="s">
        <v>40</v>
      </c>
      <c r="C793" s="13" t="s">
        <v>41</v>
      </c>
      <c r="D793" s="13" t="s">
        <v>42</v>
      </c>
      <c r="E793" s="13" t="s">
        <v>43</v>
      </c>
      <c r="F793" s="13" t="s">
        <v>44</v>
      </c>
      <c r="G793" s="13" t="s">
        <v>45</v>
      </c>
    </row>
    <row r="794" spans="1:7" x14ac:dyDescent="0.25">
      <c r="A794" s="13" t="s">
        <v>804</v>
      </c>
      <c r="B794" s="13" t="s">
        <v>40</v>
      </c>
      <c r="C794" s="13" t="s">
        <v>41</v>
      </c>
      <c r="D794" s="13" t="s">
        <v>42</v>
      </c>
      <c r="E794" s="13" t="s">
        <v>43</v>
      </c>
      <c r="F794" s="13" t="s">
        <v>44</v>
      </c>
      <c r="G794" s="13" t="s">
        <v>45</v>
      </c>
    </row>
    <row r="795" spans="1:7" x14ac:dyDescent="0.25">
      <c r="A795" s="13" t="s">
        <v>805</v>
      </c>
      <c r="B795" s="13" t="s">
        <v>40</v>
      </c>
      <c r="C795" s="13" t="s">
        <v>41</v>
      </c>
      <c r="D795" s="13" t="s">
        <v>42</v>
      </c>
      <c r="E795" s="13" t="s">
        <v>43</v>
      </c>
      <c r="F795" s="13" t="s">
        <v>44</v>
      </c>
      <c r="G795" s="13" t="s">
        <v>45</v>
      </c>
    </row>
    <row r="796" spans="1:7" x14ac:dyDescent="0.25">
      <c r="A796" s="13" t="s">
        <v>806</v>
      </c>
      <c r="B796" s="13" t="s">
        <v>40</v>
      </c>
      <c r="C796" s="13" t="s">
        <v>41</v>
      </c>
      <c r="D796" s="13" t="s">
        <v>42</v>
      </c>
      <c r="E796" s="13" t="s">
        <v>43</v>
      </c>
      <c r="F796" s="13" t="s">
        <v>44</v>
      </c>
      <c r="G796" s="13" t="s">
        <v>45</v>
      </c>
    </row>
    <row r="797" spans="1:7" x14ac:dyDescent="0.25">
      <c r="A797" s="13" t="s">
        <v>807</v>
      </c>
      <c r="B797" s="13" t="s">
        <v>40</v>
      </c>
      <c r="C797" s="13" t="s">
        <v>41</v>
      </c>
      <c r="D797" s="13" t="s">
        <v>42</v>
      </c>
      <c r="E797" s="13" t="s">
        <v>43</v>
      </c>
      <c r="F797" s="13" t="s">
        <v>44</v>
      </c>
      <c r="G797" s="13" t="s">
        <v>45</v>
      </c>
    </row>
    <row r="798" spans="1:7" x14ac:dyDescent="0.25">
      <c r="A798" s="13" t="s">
        <v>808</v>
      </c>
      <c r="B798" s="13" t="s">
        <v>40</v>
      </c>
      <c r="C798" s="13" t="s">
        <v>41</v>
      </c>
      <c r="D798" s="13" t="s">
        <v>42</v>
      </c>
      <c r="E798" s="13" t="s">
        <v>43</v>
      </c>
      <c r="F798" s="13" t="s">
        <v>44</v>
      </c>
      <c r="G798" s="13" t="s">
        <v>45</v>
      </c>
    </row>
    <row r="799" spans="1:7" x14ac:dyDescent="0.25">
      <c r="A799" s="13" t="s">
        <v>809</v>
      </c>
      <c r="B799" s="13" t="s">
        <v>40</v>
      </c>
      <c r="C799" s="13" t="s">
        <v>41</v>
      </c>
      <c r="D799" s="13" t="s">
        <v>42</v>
      </c>
      <c r="E799" s="13" t="s">
        <v>43</v>
      </c>
      <c r="F799" s="13" t="s">
        <v>44</v>
      </c>
      <c r="G799" s="13" t="s">
        <v>45</v>
      </c>
    </row>
    <row r="800" spans="1:7" x14ac:dyDescent="0.25">
      <c r="A800" s="13" t="s">
        <v>810</v>
      </c>
      <c r="B800" s="13" t="s">
        <v>40</v>
      </c>
      <c r="C800" s="13" t="s">
        <v>41</v>
      </c>
      <c r="D800" s="13" t="s">
        <v>42</v>
      </c>
      <c r="E800" s="13" t="s">
        <v>43</v>
      </c>
      <c r="F800" s="13" t="s">
        <v>44</v>
      </c>
      <c r="G800" s="13" t="s">
        <v>45</v>
      </c>
    </row>
    <row r="801" spans="1:7" x14ac:dyDescent="0.25">
      <c r="A801" s="13" t="s">
        <v>811</v>
      </c>
      <c r="B801" s="13" t="s">
        <v>40</v>
      </c>
      <c r="C801" s="13" t="s">
        <v>41</v>
      </c>
      <c r="D801" s="13" t="s">
        <v>42</v>
      </c>
      <c r="E801" s="13" t="s">
        <v>43</v>
      </c>
      <c r="F801" s="13" t="s">
        <v>44</v>
      </c>
      <c r="G801" s="13" t="s">
        <v>45</v>
      </c>
    </row>
    <row r="802" spans="1:7" x14ac:dyDescent="0.25">
      <c r="A802" s="13" t="s">
        <v>812</v>
      </c>
      <c r="B802" s="13" t="s">
        <v>40</v>
      </c>
      <c r="C802" s="13" t="s">
        <v>41</v>
      </c>
      <c r="D802" s="13" t="s">
        <v>42</v>
      </c>
      <c r="E802" s="13" t="s">
        <v>43</v>
      </c>
      <c r="F802" s="13" t="s">
        <v>44</v>
      </c>
      <c r="G802" s="13" t="s">
        <v>45</v>
      </c>
    </row>
    <row r="803" spans="1:7" x14ac:dyDescent="0.25">
      <c r="A803" s="13" t="s">
        <v>813</v>
      </c>
      <c r="B803" s="13" t="s">
        <v>40</v>
      </c>
      <c r="C803" s="13" t="s">
        <v>41</v>
      </c>
      <c r="D803" s="13" t="s">
        <v>42</v>
      </c>
      <c r="E803" s="13" t="s">
        <v>43</v>
      </c>
      <c r="F803" s="13" t="s">
        <v>44</v>
      </c>
      <c r="G803" s="13" t="s">
        <v>45</v>
      </c>
    </row>
    <row r="804" spans="1:7" x14ac:dyDescent="0.25">
      <c r="A804" s="13" t="s">
        <v>814</v>
      </c>
      <c r="B804" s="13" t="s">
        <v>40</v>
      </c>
      <c r="C804" s="13" t="s">
        <v>41</v>
      </c>
      <c r="D804" s="13" t="s">
        <v>42</v>
      </c>
      <c r="E804" s="13" t="s">
        <v>43</v>
      </c>
      <c r="F804" s="13" t="s">
        <v>44</v>
      </c>
      <c r="G804" s="13" t="s">
        <v>45</v>
      </c>
    </row>
    <row r="805" spans="1:7" x14ac:dyDescent="0.25">
      <c r="A805" s="13" t="s">
        <v>815</v>
      </c>
      <c r="B805" s="13" t="s">
        <v>40</v>
      </c>
      <c r="C805" s="13" t="s">
        <v>41</v>
      </c>
      <c r="D805" s="13" t="s">
        <v>42</v>
      </c>
      <c r="E805" s="13" t="s">
        <v>43</v>
      </c>
      <c r="F805" s="13" t="s">
        <v>44</v>
      </c>
      <c r="G805" s="13" t="s">
        <v>45</v>
      </c>
    </row>
    <row r="806" spans="1:7" x14ac:dyDescent="0.25">
      <c r="A806" s="13" t="s">
        <v>816</v>
      </c>
      <c r="B806" s="13" t="s">
        <v>40</v>
      </c>
      <c r="C806" s="13" t="s">
        <v>41</v>
      </c>
      <c r="D806" s="13" t="s">
        <v>42</v>
      </c>
      <c r="E806" s="13" t="s">
        <v>43</v>
      </c>
      <c r="F806" s="13" t="s">
        <v>44</v>
      </c>
      <c r="G806" s="13" t="s">
        <v>45</v>
      </c>
    </row>
    <row r="807" spans="1:7" x14ac:dyDescent="0.25">
      <c r="A807" s="13" t="s">
        <v>817</v>
      </c>
      <c r="B807" s="13" t="s">
        <v>580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40</v>
      </c>
      <c r="C808" s="13" t="s">
        <v>41</v>
      </c>
      <c r="D808" s="13" t="s">
        <v>42</v>
      </c>
      <c r="E808" s="13" t="s">
        <v>43</v>
      </c>
      <c r="F808" s="13" t="s">
        <v>44</v>
      </c>
      <c r="G808" s="13" t="s">
        <v>45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40</v>
      </c>
      <c r="C811" s="13" t="s">
        <v>41</v>
      </c>
      <c r="D811" s="13" t="s">
        <v>42</v>
      </c>
      <c r="E811" s="13" t="s">
        <v>43</v>
      </c>
      <c r="F811" s="13" t="s">
        <v>44</v>
      </c>
      <c r="G811" s="13" t="s">
        <v>45</v>
      </c>
    </row>
    <row r="812" spans="1:7" x14ac:dyDescent="0.25">
      <c r="A812" s="13" t="s">
        <v>822</v>
      </c>
      <c r="B812" s="13" t="s">
        <v>40</v>
      </c>
      <c r="C812" s="13" t="s">
        <v>41</v>
      </c>
      <c r="D812" s="13" t="s">
        <v>42</v>
      </c>
      <c r="E812" s="13" t="s">
        <v>43</v>
      </c>
      <c r="F812" s="13" t="s">
        <v>44</v>
      </c>
      <c r="G812" s="13" t="s">
        <v>45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40</v>
      </c>
      <c r="C815" s="13" t="s">
        <v>41</v>
      </c>
      <c r="D815" s="13" t="s">
        <v>42</v>
      </c>
      <c r="E815" s="13" t="s">
        <v>43</v>
      </c>
      <c r="F815" s="13" t="s">
        <v>44</v>
      </c>
      <c r="G815" s="13" t="s">
        <v>45</v>
      </c>
    </row>
    <row r="816" spans="1:7" x14ac:dyDescent="0.25">
      <c r="A816" s="13" t="s">
        <v>826</v>
      </c>
      <c r="B816" s="13" t="s">
        <v>40</v>
      </c>
      <c r="C816" s="13" t="s">
        <v>41</v>
      </c>
      <c r="D816" s="13" t="s">
        <v>42</v>
      </c>
      <c r="E816" s="13" t="s">
        <v>43</v>
      </c>
      <c r="F816" s="13" t="s">
        <v>44</v>
      </c>
      <c r="G816" s="13" t="s">
        <v>45</v>
      </c>
    </row>
    <row r="817" spans="1:7" x14ac:dyDescent="0.25">
      <c r="A817" s="13" t="s">
        <v>827</v>
      </c>
      <c r="B817" s="13" t="s">
        <v>40</v>
      </c>
      <c r="C817" s="13" t="s">
        <v>41</v>
      </c>
      <c r="D817" s="13" t="s">
        <v>42</v>
      </c>
      <c r="E817" s="13" t="s">
        <v>43</v>
      </c>
      <c r="F817" s="13" t="s">
        <v>44</v>
      </c>
      <c r="G817" s="13" t="s">
        <v>45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40</v>
      </c>
      <c r="C822" s="13" t="s">
        <v>41</v>
      </c>
      <c r="D822" s="13" t="s">
        <v>42</v>
      </c>
      <c r="E822" s="13" t="s">
        <v>43</v>
      </c>
      <c r="F822" s="13" t="s">
        <v>44</v>
      </c>
      <c r="G822" s="13" t="s">
        <v>45</v>
      </c>
    </row>
    <row r="823" spans="1:7" x14ac:dyDescent="0.25">
      <c r="A823" s="13" t="s">
        <v>833</v>
      </c>
      <c r="B823" s="13" t="s">
        <v>580</v>
      </c>
      <c r="C823" s="13" t="s">
        <v>307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40</v>
      </c>
      <c r="C826" s="13" t="s">
        <v>41</v>
      </c>
      <c r="D826" s="13" t="s">
        <v>42</v>
      </c>
      <c r="E826" s="13" t="s">
        <v>43</v>
      </c>
      <c r="F826" s="13" t="s">
        <v>44</v>
      </c>
      <c r="G826" s="13" t="s">
        <v>45</v>
      </c>
    </row>
    <row r="827" spans="1:7" x14ac:dyDescent="0.25">
      <c r="A827" s="13" t="s">
        <v>837</v>
      </c>
      <c r="B827" s="13" t="s">
        <v>580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307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307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307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307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307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307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307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307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307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307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307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307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307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307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307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307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307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307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307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307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307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307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307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307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307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307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307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307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307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580</v>
      </c>
      <c r="C859" s="13" t="s">
        <v>307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580</v>
      </c>
      <c r="C860" s="13" t="s">
        <v>307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580</v>
      </c>
      <c r="C861" s="13" t="s">
        <v>307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580</v>
      </c>
      <c r="C862" s="13" t="s">
        <v>307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580</v>
      </c>
      <c r="C863" s="13" t="s">
        <v>307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580</v>
      </c>
      <c r="C864" s="13" t="s">
        <v>307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580</v>
      </c>
      <c r="C865" s="13" t="s">
        <v>307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580</v>
      </c>
      <c r="C866" s="13" t="s">
        <v>307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580</v>
      </c>
      <c r="C867" s="13" t="s">
        <v>307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580</v>
      </c>
      <c r="C868" s="13" t="s">
        <v>307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880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880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580</v>
      </c>
      <c r="C871" s="13" t="s">
        <v>307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883</v>
      </c>
      <c r="B872" s="13" t="s">
        <v>880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880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880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880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880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880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880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580</v>
      </c>
      <c r="C879" s="13" t="s">
        <v>307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580</v>
      </c>
      <c r="C880" s="13" t="s">
        <v>307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580</v>
      </c>
      <c r="C881" s="13" t="s">
        <v>307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580</v>
      </c>
      <c r="C882" s="13" t="s">
        <v>307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880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880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580</v>
      </c>
      <c r="C885" s="13" t="s">
        <v>307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580</v>
      </c>
      <c r="C886" s="13" t="s">
        <v>307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580</v>
      </c>
      <c r="C887" s="13" t="s">
        <v>307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580</v>
      </c>
      <c r="C888" s="13" t="s">
        <v>307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580</v>
      </c>
      <c r="C889" s="13" t="s">
        <v>307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580</v>
      </c>
      <c r="C890" s="13" t="s">
        <v>307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880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880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880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880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880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880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580</v>
      </c>
      <c r="C897" s="13" t="s">
        <v>307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580</v>
      </c>
      <c r="C898" s="13" t="s">
        <v>307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307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880</v>
      </c>
      <c r="C901" s="13" t="s">
        <v>308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880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880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880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880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880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880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307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307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307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3062F0-68B6-4BB4-8F12-D3F6693489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29811E-D3C3-436D-8ABD-52B58A5AA2B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2EF6725-3567-4317-95E9-12BFE2A647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2022-10-05T13:56:35Z</dcterms:created>
  <dcterms:modified xsi:type="dcterms:W3CDTF">2023-02-22T09:26:55Z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