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<sst xmlns="http://schemas.openxmlformats.org/spreadsheetml/2006/main" count="6368" uniqueCount="928">
  <si>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</si>
  <si>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</si>
  <si>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</si>
  <si>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</si>
  <si>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</si>
  <si>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</si>
  <si>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</si>
  <si>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</si>
  <si>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780-01 to 780-99.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</si>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</sst>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117</v>
      </c>
    </row>
    <row r="200" spans="1:7" x14ac:dyDescent="0.25">
      <c r="A200" s="13" t="s">
        <v>160</v>
      </c>
      <c r="B200" s="13" t="s">
        <v>158</v>
      </c>
      <c r="C200" s="13" t="s">
        <v>159</v>
      </c>
      <c r="D200" s="13" t="s">
        <v>160</v>
      </c>
      <c r="E200" s="13" t="s">
        <v>161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158</v>
      </c>
      <c r="C201" s="13" t="s">
        <v>159</v>
      </c>
      <c r="D201" s="13" t="s">
        <v>160</v>
      </c>
      <c r="E201" s="13" t="s">
        <v>161</v>
      </c>
      <c r="F201" s="13" t="s">
        <v>145</v>
      </c>
      <c r="G201" s="13" t="s">
        <v>117</v>
      </c>
    </row>
    <row r="202" spans="1:7" x14ac:dyDescent="0.25">
      <c r="A202" s="13" t="s">
        <v>58</v>
      </c>
      <c r="B202" s="13" t="s">
        <v>158</v>
      </c>
      <c r="C202" s="13" t="s">
        <v>159</v>
      </c>
      <c r="D202" s="13" t="s">
        <v>160</v>
      </c>
      <c r="E202" s="13" t="s">
        <v>161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158</v>
      </c>
      <c r="C204" s="13" t="s">
        <v>159</v>
      </c>
      <c r="D204" s="13" t="s">
        <v>160</v>
      </c>
      <c r="E204" s="13" t="s">
        <v>161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158</v>
      </c>
      <c r="C205" s="13" t="s">
        <v>159</v>
      </c>
      <c r="D205" s="13" t="s">
        <v>160</v>
      </c>
      <c r="E205" s="13" t="s">
        <v>161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158</v>
      </c>
      <c r="C206" s="13" t="s">
        <v>159</v>
      </c>
      <c r="D206" s="13" t="s">
        <v>160</v>
      </c>
      <c r="E206" s="13" t="s">
        <v>161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158</v>
      </c>
      <c r="C207" s="13" t="s">
        <v>159</v>
      </c>
      <c r="D207" s="13" t="s">
        <v>160</v>
      </c>
      <c r="E207" s="13" t="s">
        <v>161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158</v>
      </c>
      <c r="C226" s="13" t="s">
        <v>159</v>
      </c>
      <c r="D226" s="13" t="s">
        <v>160</v>
      </c>
      <c r="E226" s="13" t="s">
        <v>161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158</v>
      </c>
      <c r="C227" s="13" t="s">
        <v>159</v>
      </c>
      <c r="D227" s="13" t="s">
        <v>160</v>
      </c>
      <c r="E227" s="13" t="s">
        <v>161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158</v>
      </c>
      <c r="C228" s="13" t="s">
        <v>159</v>
      </c>
      <c r="D228" s="13" t="s">
        <v>160</v>
      </c>
      <c r="E228" s="13" t="s">
        <v>161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158</v>
      </c>
      <c r="C229" s="13" t="s">
        <v>159</v>
      </c>
      <c r="D229" s="13" t="s">
        <v>160</v>
      </c>
      <c r="E229" s="13" t="s">
        <v>161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158</v>
      </c>
      <c r="C230" s="13" t="s">
        <v>159</v>
      </c>
      <c r="D230" s="13" t="s">
        <v>160</v>
      </c>
      <c r="E230" s="13" t="s">
        <v>161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144</v>
      </c>
      <c r="G235" s="13" t="s">
        <v>116</v>
      </c>
    </row>
    <row r="236" spans="1:7" x14ac:dyDescent="0.25">
      <c r="A236" s="13" t="s">
        <v>252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253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251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254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117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263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264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117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274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275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276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277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278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279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280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281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282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145</v>
      </c>
      <c r="G270" s="13" t="s">
        <v>117</v>
      </c>
    </row>
    <row r="271" spans="1:7" x14ac:dyDescent="0.25">
      <c r="A271" s="13" t="s">
        <v>283</v>
      </c>
      <c r="B271" s="13" t="s">
        <v>158</v>
      </c>
      <c r="C271" s="13" t="s">
        <v>159</v>
      </c>
      <c r="D271" s="13" t="s">
        <v>160</v>
      </c>
      <c r="E271" s="13" t="s">
        <v>161</v>
      </c>
      <c r="F271" s="13" t="s">
        <v>145</v>
      </c>
      <c r="G271" s="13" t="s">
        <v>117</v>
      </c>
    </row>
    <row r="272" spans="1:7" x14ac:dyDescent="0.25">
      <c r="A272" s="13" t="s">
        <v>284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285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286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288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145</v>
      </c>
      <c r="G276" s="13" t="s">
        <v>117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145</v>
      </c>
      <c r="G277" s="13" t="s">
        <v>117</v>
      </c>
    </row>
    <row r="278" spans="1:7" x14ac:dyDescent="0.25">
      <c r="A278" s="13" t="s">
        <v>290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291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292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144</v>
      </c>
      <c r="G296" s="13" t="s">
        <v>116</v>
      </c>
    </row>
    <row r="297" spans="1:7" x14ac:dyDescent="0.25">
      <c r="A297" s="13" t="s">
        <v>250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250</v>
      </c>
      <c r="D317" s="13" t="s">
        <v>216</v>
      </c>
      <c r="E317" s="13" t="s">
        <v>251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250</v>
      </c>
      <c r="D341" s="13" t="s">
        <v>216</v>
      </c>
      <c r="E341" s="13" t="s">
        <v>251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253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253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250</v>
      </c>
      <c r="D354" s="13" t="s">
        <v>216</v>
      </c>
      <c r="E354" s="13" t="s">
        <v>251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253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250</v>
      </c>
      <c r="D362" s="13" t="s">
        <v>216</v>
      </c>
      <c r="E362" s="13" t="s">
        <v>251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250</v>
      </c>
      <c r="D367" s="13" t="s">
        <v>216</v>
      </c>
      <c r="E367" s="13" t="s">
        <v>251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250</v>
      </c>
      <c r="D368" s="13" t="s">
        <v>216</v>
      </c>
      <c r="E368" s="13" t="s">
        <v>251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250</v>
      </c>
      <c r="D370" s="13" t="s">
        <v>216</v>
      </c>
      <c r="E370" s="13" t="s">
        <v>251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250</v>
      </c>
      <c r="D373" s="13" t="s">
        <v>216</v>
      </c>
      <c r="E373" s="13" t="s">
        <v>251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253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250</v>
      </c>
      <c r="D375" s="13" t="s">
        <v>216</v>
      </c>
      <c r="E375" s="13" t="s">
        <v>251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253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253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253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253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253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253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253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253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361</v>
      </c>
      <c r="C384" s="13" t="s">
        <v>308</v>
      </c>
      <c r="D384" s="13" t="s">
        <v>215</v>
      </c>
      <c r="E384" s="13" t="s">
        <v>253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158</v>
      </c>
      <c r="C501" s="13" t="s">
        <v>159</v>
      </c>
      <c r="D501" s="13" t="s">
        <v>160</v>
      </c>
      <c r="E501" s="13" t="s">
        <v>161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158</v>
      </c>
      <c r="C518" s="13" t="s">
        <v>159</v>
      </c>
      <c r="D518" s="13" t="s">
        <v>160</v>
      </c>
      <c r="E518" s="13" t="s">
        <v>161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158</v>
      </c>
      <c r="C524" s="13" t="s">
        <v>159</v>
      </c>
      <c r="D524" s="13" t="s">
        <v>160</v>
      </c>
      <c r="E524" s="13" t="s">
        <v>161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158</v>
      </c>
      <c r="C528" s="13" t="s">
        <v>159</v>
      </c>
      <c r="D528" s="13" t="s">
        <v>160</v>
      </c>
      <c r="E528" s="13" t="s">
        <v>161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158</v>
      </c>
      <c r="C529" s="13" t="s">
        <v>159</v>
      </c>
      <c r="D529" s="13" t="s">
        <v>160</v>
      </c>
      <c r="E529" s="13" t="s">
        <v>161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158</v>
      </c>
      <c r="C530" s="13" t="s">
        <v>159</v>
      </c>
      <c r="D530" s="13" t="s">
        <v>160</v>
      </c>
      <c r="E530" s="13" t="s">
        <v>161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158</v>
      </c>
      <c r="C531" s="13" t="s">
        <v>159</v>
      </c>
      <c r="D531" s="13" t="s">
        <v>160</v>
      </c>
      <c r="E531" s="13" t="s">
        <v>161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158</v>
      </c>
      <c r="C532" s="13" t="s">
        <v>159</v>
      </c>
      <c r="D532" s="13" t="s">
        <v>160</v>
      </c>
      <c r="E532" s="13" t="s">
        <v>161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158</v>
      </c>
      <c r="C533" s="13" t="s">
        <v>159</v>
      </c>
      <c r="D533" s="13" t="s">
        <v>160</v>
      </c>
      <c r="E533" s="13" t="s">
        <v>161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158</v>
      </c>
      <c r="C534" s="13" t="s">
        <v>159</v>
      </c>
      <c r="D534" s="13" t="s">
        <v>160</v>
      </c>
      <c r="E534" s="13" t="s">
        <v>161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158</v>
      </c>
      <c r="C535" s="13" t="s">
        <v>159</v>
      </c>
      <c r="D535" s="13" t="s">
        <v>160</v>
      </c>
      <c r="E535" s="13" t="s">
        <v>161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158</v>
      </c>
      <c r="C536" s="13" t="s">
        <v>159</v>
      </c>
      <c r="D536" s="13" t="s">
        <v>160</v>
      </c>
      <c r="E536" s="13" t="s">
        <v>161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158</v>
      </c>
      <c r="C537" s="13" t="s">
        <v>159</v>
      </c>
      <c r="D537" s="13" t="s">
        <v>160</v>
      </c>
      <c r="E537" s="13" t="s">
        <v>161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158</v>
      </c>
      <c r="C539" s="13" t="s">
        <v>159</v>
      </c>
      <c r="D539" s="13" t="s">
        <v>160</v>
      </c>
      <c r="E539" s="13" t="s">
        <v>161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158</v>
      </c>
      <c r="C542" s="13" t="s">
        <v>159</v>
      </c>
      <c r="D542" s="13" t="s">
        <v>160</v>
      </c>
      <c r="E542" s="13" t="s">
        <v>161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158</v>
      </c>
      <c r="C543" s="13" t="s">
        <v>159</v>
      </c>
      <c r="D543" s="13" t="s">
        <v>160</v>
      </c>
      <c r="E543" s="13" t="s">
        <v>161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158</v>
      </c>
      <c r="C544" s="13" t="s">
        <v>159</v>
      </c>
      <c r="D544" s="13" t="s">
        <v>160</v>
      </c>
      <c r="E544" s="13" t="s">
        <v>161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158</v>
      </c>
      <c r="C549" s="13" t="s">
        <v>159</v>
      </c>
      <c r="D549" s="13" t="s">
        <v>160</v>
      </c>
      <c r="E549" s="13" t="s">
        <v>161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158</v>
      </c>
      <c r="C550" s="13" t="s">
        <v>159</v>
      </c>
      <c r="D550" s="13" t="s">
        <v>160</v>
      </c>
      <c r="E550" s="13" t="s">
        <v>161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158</v>
      </c>
      <c r="C551" s="13" t="s">
        <v>159</v>
      </c>
      <c r="D551" s="13" t="s">
        <v>160</v>
      </c>
      <c r="E551" s="13" t="s">
        <v>161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158</v>
      </c>
      <c r="C552" s="13" t="s">
        <v>159</v>
      </c>
      <c r="D552" s="13" t="s">
        <v>160</v>
      </c>
      <c r="E552" s="13" t="s">
        <v>161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158</v>
      </c>
      <c r="C555" s="13" t="s">
        <v>159</v>
      </c>
      <c r="D555" s="13" t="s">
        <v>160</v>
      </c>
      <c r="E555" s="13" t="s">
        <v>161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158</v>
      </c>
      <c r="C556" s="13" t="s">
        <v>159</v>
      </c>
      <c r="D556" s="13" t="s">
        <v>160</v>
      </c>
      <c r="E556" s="13" t="s">
        <v>161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158</v>
      </c>
      <c r="C558" s="13" t="s">
        <v>159</v>
      </c>
      <c r="D558" s="13" t="s">
        <v>160</v>
      </c>
      <c r="E558" s="13" t="s">
        <v>161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158</v>
      </c>
      <c r="C559" s="13" t="s">
        <v>159</v>
      </c>
      <c r="D559" s="13" t="s">
        <v>160</v>
      </c>
      <c r="E559" s="13" t="s">
        <v>161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158</v>
      </c>
      <c r="C560" s="13" t="s">
        <v>159</v>
      </c>
      <c r="D560" s="13" t="s">
        <v>160</v>
      </c>
      <c r="E560" s="13" t="s">
        <v>161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158</v>
      </c>
      <c r="C561" s="13" t="s">
        <v>159</v>
      </c>
      <c r="D561" s="13" t="s">
        <v>160</v>
      </c>
      <c r="E561" s="13" t="s">
        <v>161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158</v>
      </c>
      <c r="C562" s="13" t="s">
        <v>159</v>
      </c>
      <c r="D562" s="13" t="s">
        <v>160</v>
      </c>
      <c r="E562" s="13" t="s">
        <v>161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158</v>
      </c>
      <c r="C563" s="13" t="s">
        <v>159</v>
      </c>
      <c r="D563" s="13" t="s">
        <v>160</v>
      </c>
      <c r="E563" s="13" t="s">
        <v>161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158</v>
      </c>
      <c r="C564" s="13" t="s">
        <v>159</v>
      </c>
      <c r="D564" s="13" t="s">
        <v>160</v>
      </c>
      <c r="E564" s="13" t="s">
        <v>161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158</v>
      </c>
      <c r="C565" s="13" t="s">
        <v>159</v>
      </c>
      <c r="D565" s="13" t="s">
        <v>160</v>
      </c>
      <c r="E565" s="13" t="s">
        <v>161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158</v>
      </c>
      <c r="C582" s="13" t="s">
        <v>159</v>
      </c>
      <c r="D582" s="13" t="s">
        <v>160</v>
      </c>
      <c r="E582" s="13" t="s">
        <v>161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158</v>
      </c>
      <c r="C583" s="13" t="s">
        <v>159</v>
      </c>
      <c r="D583" s="13" t="s">
        <v>160</v>
      </c>
      <c r="E583" s="13" t="s">
        <v>161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158</v>
      </c>
      <c r="C584" s="13" t="s">
        <v>159</v>
      </c>
      <c r="D584" s="13" t="s">
        <v>160</v>
      </c>
      <c r="E584" s="13" t="s">
        <v>161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250</v>
      </c>
      <c r="D609" s="13" t="s">
        <v>216</v>
      </c>
      <c r="E609" s="13" t="s">
        <v>251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250</v>
      </c>
      <c r="D616" s="13" t="s">
        <v>216</v>
      </c>
      <c r="E616" s="13" t="s">
        <v>251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250</v>
      </c>
      <c r="D622" s="13" t="s">
        <v>216</v>
      </c>
      <c r="E622" s="13" t="s">
        <v>251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361</v>
      </c>
      <c r="C623" s="13" t="s">
        <v>308</v>
      </c>
      <c r="D623" s="13" t="s">
        <v>215</v>
      </c>
      <c r="E623" s="13" t="s">
        <v>253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253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18</v>
      </c>
      <c r="C625" s="13" t="s">
        <v>250</v>
      </c>
      <c r="D625" s="13" t="s">
        <v>216</v>
      </c>
      <c r="E625" s="13" t="s">
        <v>251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250</v>
      </c>
      <c r="D626" s="13" t="s">
        <v>216</v>
      </c>
      <c r="E626" s="13" t="s">
        <v>251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253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253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253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253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253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253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361</v>
      </c>
      <c r="C641" s="13" t="s">
        <v>308</v>
      </c>
      <c r="D641" s="13" t="s">
        <v>215</v>
      </c>
      <c r="E641" s="13" t="s">
        <v>253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253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253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158</v>
      </c>
      <c r="C658" s="13" t="s">
        <v>159</v>
      </c>
      <c r="D658" s="13" t="s">
        <v>160</v>
      </c>
      <c r="E658" s="13" t="s">
        <v>161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253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253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253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253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253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253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253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253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253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253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253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253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253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253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253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253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253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253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253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253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18</v>
      </c>
      <c r="C680" s="13" t="s">
        <v>250</v>
      </c>
      <c r="D680" s="13" t="s">
        <v>216</v>
      </c>
      <c r="E680" s="13" t="s">
        <v>251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253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253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253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253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253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253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253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361</v>
      </c>
      <c r="C689" s="13" t="s">
        <v>308</v>
      </c>
      <c r="D689" s="13" t="s">
        <v>215</v>
      </c>
      <c r="E689" s="13" t="s">
        <v>253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361</v>
      </c>
      <c r="C690" s="13" t="s">
        <v>308</v>
      </c>
      <c r="D690" s="13" t="s">
        <v>215</v>
      </c>
      <c r="E690" s="13" t="s">
        <v>253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253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253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253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253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253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253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253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253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253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253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674</v>
      </c>
      <c r="C701" s="13" t="s">
        <v>307</v>
      </c>
      <c r="D701" s="13" t="s">
        <v>214</v>
      </c>
      <c r="E701" s="13" t="s">
        <v>252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253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253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361</v>
      </c>
      <c r="C708" s="13" t="s">
        <v>308</v>
      </c>
      <c r="D708" s="13" t="s">
        <v>215</v>
      </c>
      <c r="E708" s="13" t="s">
        <v>253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361</v>
      </c>
      <c r="C709" s="13" t="s">
        <v>308</v>
      </c>
      <c r="D709" s="13" t="s">
        <v>215</v>
      </c>
      <c r="E709" s="13" t="s">
        <v>253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252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361</v>
      </c>
      <c r="C713" s="13" t="s">
        <v>308</v>
      </c>
      <c r="D713" s="13" t="s">
        <v>215</v>
      </c>
      <c r="E713" s="13" t="s">
        <v>253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361</v>
      </c>
      <c r="C716" s="13" t="s">
        <v>308</v>
      </c>
      <c r="D716" s="13" t="s">
        <v>215</v>
      </c>
      <c r="E716" s="13" t="s">
        <v>253</v>
      </c>
      <c r="F716" s="13" t="s">
        <v>143</v>
      </c>
      <c r="G716" s="13" t="s">
        <v>115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252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252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252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252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674</v>
      </c>
      <c r="C725" s="13" t="s">
        <v>307</v>
      </c>
      <c r="D725" s="13" t="s">
        <v>214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674</v>
      </c>
      <c r="C726" s="13" t="s">
        <v>307</v>
      </c>
      <c r="D726" s="13" t="s">
        <v>214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674</v>
      </c>
      <c r="C727" s="13" t="s">
        <v>307</v>
      </c>
      <c r="D727" s="13" t="s">
        <v>214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674</v>
      </c>
      <c r="C728" s="13" t="s">
        <v>307</v>
      </c>
      <c r="D728" s="13" t="s">
        <v>214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252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253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253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253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253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253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252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252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361</v>
      </c>
      <c r="C750" s="13" t="s">
        <v>308</v>
      </c>
      <c r="D750" s="13" t="s">
        <v>215</v>
      </c>
      <c r="E750" s="13" t="s">
        <v>253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253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253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158</v>
      </c>
      <c r="C771" s="13" t="s">
        <v>159</v>
      </c>
      <c r="D771" s="13" t="s">
        <v>160</v>
      </c>
      <c r="E771" s="13" t="s">
        <v>161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158</v>
      </c>
      <c r="C772" s="13" t="s">
        <v>159</v>
      </c>
      <c r="D772" s="13" t="s">
        <v>160</v>
      </c>
      <c r="E772" s="13" t="s">
        <v>161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158</v>
      </c>
      <c r="C774" s="13" t="s">
        <v>159</v>
      </c>
      <c r="D774" s="13" t="s">
        <v>160</v>
      </c>
      <c r="E774" s="13" t="s">
        <v>161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158</v>
      </c>
      <c r="C775" s="13" t="s">
        <v>159</v>
      </c>
      <c r="D775" s="13" t="s">
        <v>160</v>
      </c>
      <c r="E775" s="13" t="s">
        <v>161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158</v>
      </c>
      <c r="C777" s="13" t="s">
        <v>159</v>
      </c>
      <c r="D777" s="13" t="s">
        <v>160</v>
      </c>
      <c r="E777" s="13" t="s">
        <v>161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158</v>
      </c>
      <c r="C778" s="13" t="s">
        <v>159</v>
      </c>
      <c r="D778" s="13" t="s">
        <v>160</v>
      </c>
      <c r="E778" s="13" t="s">
        <v>161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158</v>
      </c>
      <c r="C779" s="13" t="s">
        <v>159</v>
      </c>
      <c r="D779" s="13" t="s">
        <v>160</v>
      </c>
      <c r="E779" s="13" t="s">
        <v>161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158</v>
      </c>
      <c r="C780" s="13" t="s">
        <v>159</v>
      </c>
      <c r="D780" s="13" t="s">
        <v>160</v>
      </c>
      <c r="E780" s="13" t="s">
        <v>161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158</v>
      </c>
      <c r="C781" s="13" t="s">
        <v>159</v>
      </c>
      <c r="D781" s="13" t="s">
        <v>160</v>
      </c>
      <c r="E781" s="13" t="s">
        <v>161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158</v>
      </c>
      <c r="C782" s="13" t="s">
        <v>159</v>
      </c>
      <c r="D782" s="13" t="s">
        <v>160</v>
      </c>
      <c r="E782" s="13" t="s">
        <v>161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158</v>
      </c>
      <c r="C783" s="13" t="s">
        <v>159</v>
      </c>
      <c r="D783" s="13" t="s">
        <v>160</v>
      </c>
      <c r="E783" s="13" t="s">
        <v>161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158</v>
      </c>
      <c r="C787" s="13" t="s">
        <v>159</v>
      </c>
      <c r="D787" s="13" t="s">
        <v>160</v>
      </c>
      <c r="E787" s="13" t="s">
        <v>161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158</v>
      </c>
      <c r="C790" s="13" t="s">
        <v>159</v>
      </c>
      <c r="D790" s="13" t="s">
        <v>160</v>
      </c>
      <c r="E790" s="13" t="s">
        <v>161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158</v>
      </c>
      <c r="C791" s="13" t="s">
        <v>159</v>
      </c>
      <c r="D791" s="13" t="s">
        <v>160</v>
      </c>
      <c r="E791" s="13" t="s">
        <v>161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158</v>
      </c>
      <c r="C792" s="13" t="s">
        <v>159</v>
      </c>
      <c r="D792" s="13" t="s">
        <v>160</v>
      </c>
      <c r="E792" s="13" t="s">
        <v>161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158</v>
      </c>
      <c r="C793" s="13" t="s">
        <v>159</v>
      </c>
      <c r="D793" s="13" t="s">
        <v>160</v>
      </c>
      <c r="E793" s="13" t="s">
        <v>161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158</v>
      </c>
      <c r="C795" s="13" t="s">
        <v>159</v>
      </c>
      <c r="D795" s="13" t="s">
        <v>160</v>
      </c>
      <c r="E795" s="13" t="s">
        <v>161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158</v>
      </c>
      <c r="C796" s="13" t="s">
        <v>159</v>
      </c>
      <c r="D796" s="13" t="s">
        <v>160</v>
      </c>
      <c r="E796" s="13" t="s">
        <v>161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158</v>
      </c>
      <c r="C800" s="13" t="s">
        <v>159</v>
      </c>
      <c r="D800" s="13" t="s">
        <v>160</v>
      </c>
      <c r="E800" s="13" t="s">
        <v>161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361</v>
      </c>
      <c r="C801" s="13" t="s">
        <v>308</v>
      </c>
      <c r="D801" s="13" t="s">
        <v>215</v>
      </c>
      <c r="E801" s="13" t="s">
        <v>253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158</v>
      </c>
      <c r="C805" s="13" t="s">
        <v>159</v>
      </c>
      <c r="D805" s="13" t="s">
        <v>160</v>
      </c>
      <c r="E805" s="13" t="s">
        <v>161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158</v>
      </c>
      <c r="C807" s="13" t="s">
        <v>159</v>
      </c>
      <c r="D807" s="13" t="s">
        <v>160</v>
      </c>
      <c r="E807" s="13" t="s">
        <v>161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361</v>
      </c>
      <c r="C811" s="13" t="s">
        <v>308</v>
      </c>
      <c r="D811" s="13" t="s">
        <v>215</v>
      </c>
      <c r="E811" s="13" t="s">
        <v>253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253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253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253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253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253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253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253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253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253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158</v>
      </c>
      <c r="C823" s="13" t="s">
        <v>159</v>
      </c>
      <c r="D823" s="13" t="s">
        <v>160</v>
      </c>
      <c r="E823" s="13" t="s">
        <v>161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158</v>
      </c>
      <c r="C825" s="13" t="s">
        <v>159</v>
      </c>
      <c r="D825" s="13" t="s">
        <v>160</v>
      </c>
      <c r="E825" s="13" t="s">
        <v>161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158</v>
      </c>
      <c r="C826" s="13" t="s">
        <v>159</v>
      </c>
      <c r="D826" s="13" t="s">
        <v>160</v>
      </c>
      <c r="E826" s="13" t="s">
        <v>161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158</v>
      </c>
      <c r="C830" s="13" t="s">
        <v>159</v>
      </c>
      <c r="D830" s="13" t="s">
        <v>160</v>
      </c>
      <c r="E830" s="13" t="s">
        <v>161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158</v>
      </c>
      <c r="C831" s="13" t="s">
        <v>159</v>
      </c>
      <c r="D831" s="13" t="s">
        <v>160</v>
      </c>
      <c r="E831" s="13" t="s">
        <v>161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158</v>
      </c>
      <c r="C832" s="13" t="s">
        <v>159</v>
      </c>
      <c r="D832" s="13" t="s">
        <v>160</v>
      </c>
      <c r="E832" s="13" t="s">
        <v>161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158</v>
      </c>
      <c r="C833" s="13" t="s">
        <v>159</v>
      </c>
      <c r="D833" s="13" t="s">
        <v>160</v>
      </c>
      <c r="E833" s="13" t="s">
        <v>161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158</v>
      </c>
      <c r="C834" s="13" t="s">
        <v>159</v>
      </c>
      <c r="D834" s="13" t="s">
        <v>160</v>
      </c>
      <c r="E834" s="13" t="s">
        <v>161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158</v>
      </c>
      <c r="C835" s="13" t="s">
        <v>159</v>
      </c>
      <c r="D835" s="13" t="s">
        <v>160</v>
      </c>
      <c r="E835" s="13" t="s">
        <v>161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158</v>
      </c>
      <c r="C836" s="13" t="s">
        <v>159</v>
      </c>
      <c r="D836" s="13" t="s">
        <v>160</v>
      </c>
      <c r="E836" s="13" t="s">
        <v>161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158</v>
      </c>
      <c r="C837" s="13" t="s">
        <v>159</v>
      </c>
      <c r="D837" s="13" t="s">
        <v>160</v>
      </c>
      <c r="E837" s="13" t="s">
        <v>161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158</v>
      </c>
      <c r="C838" s="13" t="s">
        <v>159</v>
      </c>
      <c r="D838" s="13" t="s">
        <v>160</v>
      </c>
      <c r="E838" s="13" t="s">
        <v>161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158</v>
      </c>
      <c r="C839" s="13" t="s">
        <v>159</v>
      </c>
      <c r="D839" s="13" t="s">
        <v>160</v>
      </c>
      <c r="E839" s="13" t="s">
        <v>161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158</v>
      </c>
      <c r="C840" s="13" t="s">
        <v>159</v>
      </c>
      <c r="D840" s="13" t="s">
        <v>160</v>
      </c>
      <c r="E840" s="13" t="s">
        <v>161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158</v>
      </c>
      <c r="C841" s="13" t="s">
        <v>159</v>
      </c>
      <c r="D841" s="13" t="s">
        <v>160</v>
      </c>
      <c r="E841" s="13" t="s">
        <v>161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158</v>
      </c>
      <c r="C842" s="13" t="s">
        <v>159</v>
      </c>
      <c r="D842" s="13" t="s">
        <v>160</v>
      </c>
      <c r="E842" s="13" t="s">
        <v>161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158</v>
      </c>
      <c r="C843" s="13" t="s">
        <v>159</v>
      </c>
      <c r="D843" s="13" t="s">
        <v>160</v>
      </c>
      <c r="E843" s="13" t="s">
        <v>161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158</v>
      </c>
      <c r="C844" s="13" t="s">
        <v>159</v>
      </c>
      <c r="D844" s="13" t="s">
        <v>160</v>
      </c>
      <c r="E844" s="13" t="s">
        <v>161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158</v>
      </c>
      <c r="C845" s="13" t="s">
        <v>159</v>
      </c>
      <c r="D845" s="13" t="s">
        <v>160</v>
      </c>
      <c r="E845" s="13" t="s">
        <v>161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158</v>
      </c>
      <c r="C846" s="13" t="s">
        <v>159</v>
      </c>
      <c r="D846" s="13" t="s">
        <v>160</v>
      </c>
      <c r="E846" s="13" t="s">
        <v>161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158</v>
      </c>
      <c r="C847" s="13" t="s">
        <v>159</v>
      </c>
      <c r="D847" s="13" t="s">
        <v>160</v>
      </c>
      <c r="E847" s="13" t="s">
        <v>161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158</v>
      </c>
      <c r="C848" s="13" t="s">
        <v>159</v>
      </c>
      <c r="D848" s="13" t="s">
        <v>160</v>
      </c>
      <c r="E848" s="13" t="s">
        <v>161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158</v>
      </c>
      <c r="C849" s="13" t="s">
        <v>159</v>
      </c>
      <c r="D849" s="13" t="s">
        <v>160</v>
      </c>
      <c r="E849" s="13" t="s">
        <v>161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158</v>
      </c>
      <c r="C850" s="13" t="s">
        <v>159</v>
      </c>
      <c r="D850" s="13" t="s">
        <v>160</v>
      </c>
      <c r="E850" s="13" t="s">
        <v>161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158</v>
      </c>
      <c r="C851" s="13" t="s">
        <v>159</v>
      </c>
      <c r="D851" s="13" t="s">
        <v>160</v>
      </c>
      <c r="E851" s="13" t="s">
        <v>161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158</v>
      </c>
      <c r="C852" s="13" t="s">
        <v>159</v>
      </c>
      <c r="D852" s="13" t="s">
        <v>160</v>
      </c>
      <c r="E852" s="13" t="s">
        <v>161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158</v>
      </c>
      <c r="C853" s="13" t="s">
        <v>159</v>
      </c>
      <c r="D853" s="13" t="s">
        <v>160</v>
      </c>
      <c r="E853" s="13" t="s">
        <v>161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158</v>
      </c>
      <c r="C854" s="13" t="s">
        <v>159</v>
      </c>
      <c r="D854" s="13" t="s">
        <v>160</v>
      </c>
      <c r="E854" s="13" t="s">
        <v>161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158</v>
      </c>
      <c r="C855" s="13" t="s">
        <v>159</v>
      </c>
      <c r="D855" s="13" t="s">
        <v>160</v>
      </c>
      <c r="E855" s="13" t="s">
        <v>161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158</v>
      </c>
      <c r="C856" s="13" t="s">
        <v>159</v>
      </c>
      <c r="D856" s="13" t="s">
        <v>160</v>
      </c>
      <c r="E856" s="13" t="s">
        <v>161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158</v>
      </c>
      <c r="C857" s="13" t="s">
        <v>159</v>
      </c>
      <c r="D857" s="13" t="s">
        <v>160</v>
      </c>
      <c r="E857" s="13" t="s">
        <v>161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158</v>
      </c>
      <c r="C858" s="13" t="s">
        <v>159</v>
      </c>
      <c r="D858" s="13" t="s">
        <v>160</v>
      </c>
      <c r="E858" s="13" t="s">
        <v>161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158</v>
      </c>
      <c r="C859" s="13" t="s">
        <v>159</v>
      </c>
      <c r="D859" s="13" t="s">
        <v>160</v>
      </c>
      <c r="E859" s="13" t="s">
        <v>161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158</v>
      </c>
      <c r="C861" s="13" t="s">
        <v>159</v>
      </c>
      <c r="D861" s="13" t="s">
        <v>160</v>
      </c>
      <c r="E861" s="13" t="s">
        <v>161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158</v>
      </c>
      <c r="C862" s="13" t="s">
        <v>159</v>
      </c>
      <c r="D862" s="13" t="s">
        <v>160</v>
      </c>
      <c r="E862" s="13" t="s">
        <v>161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158</v>
      </c>
      <c r="C863" s="13" t="s">
        <v>159</v>
      </c>
      <c r="D863" s="13" t="s">
        <v>160</v>
      </c>
      <c r="E863" s="13" t="s">
        <v>161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158</v>
      </c>
      <c r="C864" s="13" t="s">
        <v>159</v>
      </c>
      <c r="D864" s="13" t="s">
        <v>160</v>
      </c>
      <c r="E864" s="13" t="s">
        <v>161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158</v>
      </c>
      <c r="C865" s="13" t="s">
        <v>159</v>
      </c>
      <c r="D865" s="13" t="s">
        <v>160</v>
      </c>
      <c r="E865" s="13" t="s">
        <v>161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158</v>
      </c>
      <c r="C866" s="13" t="s">
        <v>159</v>
      </c>
      <c r="D866" s="13" t="s">
        <v>160</v>
      </c>
      <c r="E866" s="13" t="s">
        <v>161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158</v>
      </c>
      <c r="C867" s="13" t="s">
        <v>159</v>
      </c>
      <c r="D867" s="13" t="s">
        <v>160</v>
      </c>
      <c r="E867" s="13" t="s">
        <v>161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E6CC370-28E5-47A2-84AD-E1E06D19DF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7B970-30FC-4047-82A2-7E740E8A8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0A5695-A5B6-4131-A838-9FA791C2C7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2022-10-05T14:07:13Z</dcterms:created>
  <dcterms:modified xsi:type="dcterms:W3CDTF">2023-02-22T09:28:52Z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