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_rubin/AI/projects/gpt-oss-probs/"/>
    </mc:Choice>
  </mc:AlternateContent>
  <xr:revisionPtr revIDLastSave="0" documentId="8_{4BD17FE5-1973-3F49-9DF5-D57E1C47CE5B}" xr6:coauthVersionLast="47" xr6:coauthVersionMax="47" xr10:uidLastSave="{00000000-0000-0000-0000-000000000000}"/>
  <bookViews>
    <workbookView xWindow="1100" yWindow="820" windowWidth="28040" windowHeight="17440" xr2:uid="{E05FF5B8-C2FB-F842-A939-1E5C7355A30E}"/>
  </bookViews>
  <sheets>
    <sheet name="mass" sheetId="1" r:id="rId1"/>
  </sheets>
  <calcPr calcId="0"/>
</workbook>
</file>

<file path=xl/sharedStrings.xml><?xml version="1.0" encoding="utf-8"?>
<sst xmlns="http://schemas.openxmlformats.org/spreadsheetml/2006/main" count="6" uniqueCount="6">
  <si>
    <t>step</t>
  </si>
  <si>
    <t>len_top_returned</t>
  </si>
  <si>
    <t>mass_k40</t>
  </si>
  <si>
    <t>mass_k100</t>
  </si>
  <si>
    <t>mass_k128</t>
  </si>
  <si>
    <t>p_chosen_in_top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</si>
</sst>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mass!$C$1</c:f>
              <c:strCache>
                <c:ptCount val="1"/>
                <c:pt idx="0">
                  <c:v>mass_k40</c:v>
                </c:pt>
              </c:strCache>
            </c:strRef>
          </c:tx>
          <c:spPr>
            <a:ln w="12700" cap="rnd">
              <a:solidFill>
                <a:schemeClr val="accent1">
                  <a:alpha val="38871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yVal>
            <c:numRef>
              <c:f>mass!$C$2:$C$996</c:f>
              <c:numCache>
                <c:formatCode>General</c:formatCode>
                <c:ptCount val="995"/>
                <c:pt idx="0">
                  <c:v>0.80514942620877294</c:v>
                </c:pt>
                <c:pt idx="1">
                  <c:v>0.95283636687981799</c:v>
                </c:pt>
                <c:pt idx="2">
                  <c:v>0.96793459964477502</c:v>
                </c:pt>
                <c:pt idx="3">
                  <c:v>0.93879317752846303</c:v>
                </c:pt>
                <c:pt idx="4">
                  <c:v>0.98749943829958797</c:v>
                </c:pt>
                <c:pt idx="5">
                  <c:v>0.99271964871757601</c:v>
                </c:pt>
                <c:pt idx="6">
                  <c:v>0.99609611420677702</c:v>
                </c:pt>
                <c:pt idx="7">
                  <c:v>0.999961397313336</c:v>
                </c:pt>
                <c:pt idx="8">
                  <c:v>0.99804428125697198</c:v>
                </c:pt>
                <c:pt idx="9">
                  <c:v>0.998698719720578</c:v>
                </c:pt>
                <c:pt idx="10">
                  <c:v>0.99987588812025896</c:v>
                </c:pt>
                <c:pt idx="11">
                  <c:v>0.999999955422468</c:v>
                </c:pt>
                <c:pt idx="12">
                  <c:v>0.99997062987988705</c:v>
                </c:pt>
                <c:pt idx="13">
                  <c:v>0.99829765076426102</c:v>
                </c:pt>
                <c:pt idx="14">
                  <c:v>0.99960987351446395</c:v>
                </c:pt>
                <c:pt idx="15">
                  <c:v>0.99977103933146905</c:v>
                </c:pt>
                <c:pt idx="16">
                  <c:v>0.99960380333537902</c:v>
                </c:pt>
                <c:pt idx="17">
                  <c:v>0.99515730313495099</c:v>
                </c:pt>
                <c:pt idx="18">
                  <c:v>0.99997664241578299</c:v>
                </c:pt>
                <c:pt idx="19">
                  <c:v>0.99961530674624999</c:v>
                </c:pt>
                <c:pt idx="20">
                  <c:v>0.99952175395230403</c:v>
                </c:pt>
                <c:pt idx="21">
                  <c:v>0.99819582762304504</c:v>
                </c:pt>
                <c:pt idx="22">
                  <c:v>0.99978647693970701</c:v>
                </c:pt>
                <c:pt idx="23">
                  <c:v>0.999760357624352</c:v>
                </c:pt>
                <c:pt idx="24">
                  <c:v>0.99955432519560095</c:v>
                </c:pt>
                <c:pt idx="25">
                  <c:v>0.99731890926676303</c:v>
                </c:pt>
                <c:pt idx="26">
                  <c:v>0.99569218583754204</c:v>
                </c:pt>
                <c:pt idx="27">
                  <c:v>0.99856779235477799</c:v>
                </c:pt>
                <c:pt idx="28">
                  <c:v>0.99956431727248396</c:v>
                </c:pt>
                <c:pt idx="29">
                  <c:v>0.99957910764223601</c:v>
                </c:pt>
                <c:pt idx="30">
                  <c:v>0.99993221417860401</c:v>
                </c:pt>
                <c:pt idx="31">
                  <c:v>0.99989101176228201</c:v>
                </c:pt>
                <c:pt idx="32">
                  <c:v>0.99956202392638804</c:v>
                </c:pt>
                <c:pt idx="33">
                  <c:v>1.00000050110405</c:v>
                </c:pt>
                <c:pt idx="34">
                  <c:v>0.99947779753118404</c:v>
                </c:pt>
                <c:pt idx="35">
                  <c:v>0.99286189364437305</c:v>
                </c:pt>
                <c:pt idx="36">
                  <c:v>0.99892912349794205</c:v>
                </c:pt>
                <c:pt idx="37">
                  <c:v>0.999774280097801</c:v>
                </c:pt>
                <c:pt idx="38">
                  <c:v>0.99999991022717005</c:v>
                </c:pt>
                <c:pt idx="39">
                  <c:v>1.00000020818316</c:v>
                </c:pt>
                <c:pt idx="40">
                  <c:v>0.99999649042812</c:v>
                </c:pt>
                <c:pt idx="41">
                  <c:v>0.99965754649251704</c:v>
                </c:pt>
                <c:pt idx="42">
                  <c:v>0.99870347142393101</c:v>
                </c:pt>
                <c:pt idx="43">
                  <c:v>0.99989848009617299</c:v>
                </c:pt>
                <c:pt idx="44">
                  <c:v>0.99829992771987197</c:v>
                </c:pt>
                <c:pt idx="45">
                  <c:v>0.99983829467548802</c:v>
                </c:pt>
                <c:pt idx="46">
                  <c:v>0.99985547388622598</c:v>
                </c:pt>
                <c:pt idx="47">
                  <c:v>0.99986892944067796</c:v>
                </c:pt>
                <c:pt idx="48">
                  <c:v>0.99988192721867297</c:v>
                </c:pt>
                <c:pt idx="49">
                  <c:v>0.99971901731113</c:v>
                </c:pt>
                <c:pt idx="50">
                  <c:v>0.99998359346915999</c:v>
                </c:pt>
                <c:pt idx="51">
                  <c:v>0.99971670761162901</c:v>
                </c:pt>
                <c:pt idx="52">
                  <c:v>0.98609353732515903</c:v>
                </c:pt>
                <c:pt idx="53">
                  <c:v>0.99631761826000198</c:v>
                </c:pt>
                <c:pt idx="54">
                  <c:v>0.99809075931820601</c:v>
                </c:pt>
                <c:pt idx="55">
                  <c:v>0.98544255676878001</c:v>
                </c:pt>
                <c:pt idx="56">
                  <c:v>0.98507219010955305</c:v>
                </c:pt>
                <c:pt idx="57">
                  <c:v>0.98321391015002302</c:v>
                </c:pt>
                <c:pt idx="58">
                  <c:v>0.99915973664913105</c:v>
                </c:pt>
                <c:pt idx="59">
                  <c:v>0.99999933236932304</c:v>
                </c:pt>
                <c:pt idx="60">
                  <c:v>0.99452756145139498</c:v>
                </c:pt>
                <c:pt idx="61">
                  <c:v>0.99669953233959696</c:v>
                </c:pt>
                <c:pt idx="62">
                  <c:v>0.99641371691018599</c:v>
                </c:pt>
                <c:pt idx="63">
                  <c:v>0.99292784023257497</c:v>
                </c:pt>
                <c:pt idx="64">
                  <c:v>0.98965836312487099</c:v>
                </c:pt>
                <c:pt idx="65">
                  <c:v>0.95936067813580295</c:v>
                </c:pt>
                <c:pt idx="66">
                  <c:v>0.99879999956703303</c:v>
                </c:pt>
                <c:pt idx="67">
                  <c:v>0.99616805466153702</c:v>
                </c:pt>
                <c:pt idx="68">
                  <c:v>0.99440402496670199</c:v>
                </c:pt>
                <c:pt idx="69">
                  <c:v>0.995483148563998</c:v>
                </c:pt>
                <c:pt idx="70">
                  <c:v>0.99364513938183097</c:v>
                </c:pt>
                <c:pt idx="71">
                  <c:v>0.89058310772066096</c:v>
                </c:pt>
                <c:pt idx="72">
                  <c:v>0.92866408881288098</c:v>
                </c:pt>
                <c:pt idx="73">
                  <c:v>0.98696893041240097</c:v>
                </c:pt>
                <c:pt idx="74">
                  <c:v>0.99905232148689804</c:v>
                </c:pt>
                <c:pt idx="75">
                  <c:v>0.99050531488170401</c:v>
                </c:pt>
                <c:pt idx="76">
                  <c:v>0.99906125178410099</c:v>
                </c:pt>
                <c:pt idx="77">
                  <c:v>0.98462251623198804</c:v>
                </c:pt>
                <c:pt idx="78">
                  <c:v>0.99711666180459102</c:v>
                </c:pt>
                <c:pt idx="79">
                  <c:v>0.90830419367699</c:v>
                </c:pt>
                <c:pt idx="80">
                  <c:v>0.93184170515423403</c:v>
                </c:pt>
                <c:pt idx="81">
                  <c:v>0.98796782593496602</c:v>
                </c:pt>
                <c:pt idx="82">
                  <c:v>0.99895569189115996</c:v>
                </c:pt>
                <c:pt idx="83">
                  <c:v>0.96522892762358603</c:v>
                </c:pt>
                <c:pt idx="84">
                  <c:v>0.95776228937930796</c:v>
                </c:pt>
                <c:pt idx="85">
                  <c:v>0.98273497800612597</c:v>
                </c:pt>
                <c:pt idx="86">
                  <c:v>0.99978900601447696</c:v>
                </c:pt>
                <c:pt idx="87">
                  <c:v>0.99500310358777</c:v>
                </c:pt>
                <c:pt idx="88">
                  <c:v>0.99966938696579799</c:v>
                </c:pt>
                <c:pt idx="89">
                  <c:v>0.99990989695566901</c:v>
                </c:pt>
                <c:pt idx="90">
                  <c:v>0.99850665328242005</c:v>
                </c:pt>
                <c:pt idx="91">
                  <c:v>0.99481203641445903</c:v>
                </c:pt>
                <c:pt idx="92">
                  <c:v>0.97905730640381605</c:v>
                </c:pt>
                <c:pt idx="93">
                  <c:v>0.99269258608533595</c:v>
                </c:pt>
                <c:pt idx="94">
                  <c:v>0.99839399780856597</c:v>
                </c:pt>
                <c:pt idx="95">
                  <c:v>0.99758075567221505</c:v>
                </c:pt>
                <c:pt idx="96">
                  <c:v>0.99927553567916505</c:v>
                </c:pt>
                <c:pt idx="97">
                  <c:v>0.99844623875462402</c:v>
                </c:pt>
                <c:pt idx="98">
                  <c:v>0.999251072073427</c:v>
                </c:pt>
                <c:pt idx="99">
                  <c:v>0.99994874097042397</c:v>
                </c:pt>
                <c:pt idx="100">
                  <c:v>0.99996029095303995</c:v>
                </c:pt>
                <c:pt idx="101">
                  <c:v>0.999909996403614</c:v>
                </c:pt>
                <c:pt idx="102">
                  <c:v>0.99979700219744005</c:v>
                </c:pt>
                <c:pt idx="103">
                  <c:v>0.99997107451689404</c:v>
                </c:pt>
                <c:pt idx="104">
                  <c:v>0.99974982261993695</c:v>
                </c:pt>
                <c:pt idx="105">
                  <c:v>0.99893129196763197</c:v>
                </c:pt>
                <c:pt idx="106">
                  <c:v>0.99965255000798803</c:v>
                </c:pt>
                <c:pt idx="107">
                  <c:v>0.99991264091916898</c:v>
                </c:pt>
                <c:pt idx="108">
                  <c:v>0.99969596483244905</c:v>
                </c:pt>
                <c:pt idx="109">
                  <c:v>0.99997178316328506</c:v>
                </c:pt>
                <c:pt idx="110">
                  <c:v>0.99996200080208497</c:v>
                </c:pt>
                <c:pt idx="111">
                  <c:v>0.99946260635184403</c:v>
                </c:pt>
                <c:pt idx="112">
                  <c:v>0.98071880715649495</c:v>
                </c:pt>
                <c:pt idx="113">
                  <c:v>0.984886685748395</c:v>
                </c:pt>
                <c:pt idx="114">
                  <c:v>0.99949487253200398</c:v>
                </c:pt>
                <c:pt idx="115">
                  <c:v>0.99891048511965996</c:v>
                </c:pt>
                <c:pt idx="116">
                  <c:v>0.99169559605348701</c:v>
                </c:pt>
                <c:pt idx="117">
                  <c:v>0.98025390582027605</c:v>
                </c:pt>
                <c:pt idx="118">
                  <c:v>0.97614295328210099</c:v>
                </c:pt>
                <c:pt idx="119">
                  <c:v>0.98948562094036896</c:v>
                </c:pt>
                <c:pt idx="120">
                  <c:v>0.99499858033677802</c:v>
                </c:pt>
                <c:pt idx="121">
                  <c:v>0.998949302372513</c:v>
                </c:pt>
                <c:pt idx="122">
                  <c:v>0.99811494010947399</c:v>
                </c:pt>
                <c:pt idx="123">
                  <c:v>0.98858182308530196</c:v>
                </c:pt>
                <c:pt idx="124">
                  <c:v>0.99998607780390303</c:v>
                </c:pt>
                <c:pt idx="125">
                  <c:v>0.99819918859225998</c:v>
                </c:pt>
                <c:pt idx="126">
                  <c:v>0.99975225168813397</c:v>
                </c:pt>
                <c:pt idx="127">
                  <c:v>0.99997453926815705</c:v>
                </c:pt>
                <c:pt idx="128">
                  <c:v>1.0000000712752799</c:v>
                </c:pt>
                <c:pt idx="129">
                  <c:v>0.999997381792462</c:v>
                </c:pt>
                <c:pt idx="130">
                  <c:v>0.99718293759210597</c:v>
                </c:pt>
                <c:pt idx="131">
                  <c:v>0.97663322844779399</c:v>
                </c:pt>
                <c:pt idx="132">
                  <c:v>0.995089995839891</c:v>
                </c:pt>
                <c:pt idx="133">
                  <c:v>0.99720298795322804</c:v>
                </c:pt>
                <c:pt idx="134">
                  <c:v>0.98250104975684605</c:v>
                </c:pt>
                <c:pt idx="135">
                  <c:v>0.99761379733910704</c:v>
                </c:pt>
                <c:pt idx="136">
                  <c:v>0.98892308897762404</c:v>
                </c:pt>
                <c:pt idx="137">
                  <c:v>0.99987424191415797</c:v>
                </c:pt>
                <c:pt idx="138">
                  <c:v>0.99970741468509605</c:v>
                </c:pt>
                <c:pt idx="139">
                  <c:v>0.99945677734774796</c:v>
                </c:pt>
                <c:pt idx="140">
                  <c:v>0.99967866300354902</c:v>
                </c:pt>
                <c:pt idx="141">
                  <c:v>0.99970939363073996</c:v>
                </c:pt>
                <c:pt idx="142">
                  <c:v>0.99999978040605997</c:v>
                </c:pt>
                <c:pt idx="143">
                  <c:v>0.99966520713806795</c:v>
                </c:pt>
                <c:pt idx="144">
                  <c:v>0.99964058063619798</c:v>
                </c:pt>
                <c:pt idx="145">
                  <c:v>0.99998570254482499</c:v>
                </c:pt>
                <c:pt idx="146">
                  <c:v>1.0000000548744501</c:v>
                </c:pt>
                <c:pt idx="147">
                  <c:v>1.0000004942698699</c:v>
                </c:pt>
                <c:pt idx="148">
                  <c:v>0.99993587537085904</c:v>
                </c:pt>
                <c:pt idx="149">
                  <c:v>0.99290941282286904</c:v>
                </c:pt>
                <c:pt idx="150">
                  <c:v>0.99827942922844404</c:v>
                </c:pt>
                <c:pt idx="151">
                  <c:v>0.99950495955659802</c:v>
                </c:pt>
                <c:pt idx="152">
                  <c:v>0.99902957229571998</c:v>
                </c:pt>
                <c:pt idx="153">
                  <c:v>0.99519980743391701</c:v>
                </c:pt>
                <c:pt idx="154">
                  <c:v>0.99135354057522596</c:v>
                </c:pt>
                <c:pt idx="155">
                  <c:v>0.99837857291976695</c:v>
                </c:pt>
                <c:pt idx="156">
                  <c:v>0.99407268833544704</c:v>
                </c:pt>
                <c:pt idx="157">
                  <c:v>0.99072646635008998</c:v>
                </c:pt>
                <c:pt idx="158">
                  <c:v>0.99922969739665501</c:v>
                </c:pt>
                <c:pt idx="159">
                  <c:v>0.99999995063043101</c:v>
                </c:pt>
                <c:pt idx="160">
                  <c:v>0.99918224917363796</c:v>
                </c:pt>
                <c:pt idx="161">
                  <c:v>0.98430076033140401</c:v>
                </c:pt>
                <c:pt idx="162">
                  <c:v>0.99651582696655705</c:v>
                </c:pt>
                <c:pt idx="163">
                  <c:v>0.99974562059653405</c:v>
                </c:pt>
                <c:pt idx="164">
                  <c:v>0.99996800407456798</c:v>
                </c:pt>
                <c:pt idx="165">
                  <c:v>0.99982532610181696</c:v>
                </c:pt>
                <c:pt idx="166">
                  <c:v>0.99966169372104297</c:v>
                </c:pt>
                <c:pt idx="167">
                  <c:v>1.00000013793652</c:v>
                </c:pt>
                <c:pt idx="168">
                  <c:v>0.99917123046353395</c:v>
                </c:pt>
                <c:pt idx="169">
                  <c:v>0.99364462552597799</c:v>
                </c:pt>
                <c:pt idx="170">
                  <c:v>0.99908941507124804</c:v>
                </c:pt>
                <c:pt idx="171">
                  <c:v>0.99981358226893402</c:v>
                </c:pt>
                <c:pt idx="172">
                  <c:v>0.999999015133757</c:v>
                </c:pt>
                <c:pt idx="173">
                  <c:v>0.99999465604326199</c:v>
                </c:pt>
                <c:pt idx="174">
                  <c:v>0.99999964756702797</c:v>
                </c:pt>
                <c:pt idx="175">
                  <c:v>0.99968628352028099</c:v>
                </c:pt>
                <c:pt idx="176">
                  <c:v>0.99971743487162301</c:v>
                </c:pt>
                <c:pt idx="177">
                  <c:v>0.99926168098386703</c:v>
                </c:pt>
                <c:pt idx="178">
                  <c:v>0.99940637986351999</c:v>
                </c:pt>
                <c:pt idx="179">
                  <c:v>0.99942450362495905</c:v>
                </c:pt>
                <c:pt idx="180">
                  <c:v>0.99992305644959401</c:v>
                </c:pt>
                <c:pt idx="181">
                  <c:v>0.99995026829119904</c:v>
                </c:pt>
                <c:pt idx="182">
                  <c:v>0.99990961134415801</c:v>
                </c:pt>
                <c:pt idx="183">
                  <c:v>0.99992904594776</c:v>
                </c:pt>
                <c:pt idx="184">
                  <c:v>0.99982078125630003</c:v>
                </c:pt>
                <c:pt idx="185">
                  <c:v>0.99998547420315498</c:v>
                </c:pt>
                <c:pt idx="186">
                  <c:v>0.99985430038977796</c:v>
                </c:pt>
                <c:pt idx="187">
                  <c:v>0.99493494502962798</c:v>
                </c:pt>
                <c:pt idx="188">
                  <c:v>0.99949662229081104</c:v>
                </c:pt>
                <c:pt idx="189">
                  <c:v>0.99997701942172601</c:v>
                </c:pt>
                <c:pt idx="190">
                  <c:v>0.99998443721753505</c:v>
                </c:pt>
                <c:pt idx="191">
                  <c:v>0.99984212237877101</c:v>
                </c:pt>
                <c:pt idx="192">
                  <c:v>0.99974416249016995</c:v>
                </c:pt>
                <c:pt idx="193">
                  <c:v>0.99894868458888997</c:v>
                </c:pt>
                <c:pt idx="194">
                  <c:v>0.99994888306140595</c:v>
                </c:pt>
                <c:pt idx="195">
                  <c:v>0.99999126905912605</c:v>
                </c:pt>
                <c:pt idx="196">
                  <c:v>0.99994332713253498</c:v>
                </c:pt>
                <c:pt idx="197">
                  <c:v>0.99977932683380699</c:v>
                </c:pt>
                <c:pt idx="198">
                  <c:v>0.98316988658614302</c:v>
                </c:pt>
                <c:pt idx="199">
                  <c:v>0.99628653990600602</c:v>
                </c:pt>
                <c:pt idx="200">
                  <c:v>0.96431256976556501</c:v>
                </c:pt>
                <c:pt idx="201">
                  <c:v>0.98535352823082101</c:v>
                </c:pt>
                <c:pt idx="202">
                  <c:v>0.99871287339620896</c:v>
                </c:pt>
                <c:pt idx="203">
                  <c:v>0.99831674390221403</c:v>
                </c:pt>
                <c:pt idx="204">
                  <c:v>0.99791092056145403</c:v>
                </c:pt>
                <c:pt idx="205">
                  <c:v>0.99995732087989098</c:v>
                </c:pt>
                <c:pt idx="206">
                  <c:v>0.99997312437730901</c:v>
                </c:pt>
                <c:pt idx="207">
                  <c:v>0.999771122464854</c:v>
                </c:pt>
                <c:pt idx="208">
                  <c:v>0.999994341404148</c:v>
                </c:pt>
                <c:pt idx="209">
                  <c:v>1.0000002672848101</c:v>
                </c:pt>
                <c:pt idx="210">
                  <c:v>1.00000015443402</c:v>
                </c:pt>
                <c:pt idx="211">
                  <c:v>0.99940748967255799</c:v>
                </c:pt>
                <c:pt idx="212">
                  <c:v>0.99957177774433204</c:v>
                </c:pt>
                <c:pt idx="213">
                  <c:v>0.99997007347959199</c:v>
                </c:pt>
                <c:pt idx="214">
                  <c:v>0.99997116179040302</c:v>
                </c:pt>
                <c:pt idx="215">
                  <c:v>0.99999651477814</c:v>
                </c:pt>
                <c:pt idx="216">
                  <c:v>1.0000001195975501</c:v>
                </c:pt>
                <c:pt idx="217">
                  <c:v>0.99958482630248702</c:v>
                </c:pt>
                <c:pt idx="218">
                  <c:v>0.99997117056679896</c:v>
                </c:pt>
                <c:pt idx="219">
                  <c:v>0.99999666427199496</c:v>
                </c:pt>
                <c:pt idx="220">
                  <c:v>1.0000005278467201</c:v>
                </c:pt>
                <c:pt idx="221">
                  <c:v>1.0000002425786401</c:v>
                </c:pt>
                <c:pt idx="222">
                  <c:v>0.99997676297925098</c:v>
                </c:pt>
                <c:pt idx="223">
                  <c:v>0.98908686390414602</c:v>
                </c:pt>
                <c:pt idx="224">
                  <c:v>0.99999940787499497</c:v>
                </c:pt>
                <c:pt idx="225">
                  <c:v>0.99992729381592405</c:v>
                </c:pt>
                <c:pt idx="226">
                  <c:v>1.0000002834200099</c:v>
                </c:pt>
                <c:pt idx="227">
                  <c:v>1.0000007482441899</c:v>
                </c:pt>
                <c:pt idx="228">
                  <c:v>0.99999688589078395</c:v>
                </c:pt>
                <c:pt idx="229">
                  <c:v>0.99996766149880401</c:v>
                </c:pt>
                <c:pt idx="230">
                  <c:v>1.0000001290157701</c:v>
                </c:pt>
                <c:pt idx="231">
                  <c:v>0.99989556886808095</c:v>
                </c:pt>
                <c:pt idx="232">
                  <c:v>0.99999594788593105</c:v>
                </c:pt>
                <c:pt idx="233">
                  <c:v>1.00000027169508</c:v>
                </c:pt>
                <c:pt idx="234">
                  <c:v>0.99999964544729103</c:v>
                </c:pt>
                <c:pt idx="235">
                  <c:v>1.0000003406800599</c:v>
                </c:pt>
                <c:pt idx="236">
                  <c:v>1.0000003180655801</c:v>
                </c:pt>
                <c:pt idx="237">
                  <c:v>0.99999897777129898</c:v>
                </c:pt>
                <c:pt idx="238">
                  <c:v>0.99999980948774403</c:v>
                </c:pt>
                <c:pt idx="239">
                  <c:v>1.0000003464320899</c:v>
                </c:pt>
                <c:pt idx="240">
                  <c:v>0.99995267272045896</c:v>
                </c:pt>
                <c:pt idx="241">
                  <c:v>0.97167494154914602</c:v>
                </c:pt>
                <c:pt idx="242">
                  <c:v>0.99516169241521801</c:v>
                </c:pt>
                <c:pt idx="243">
                  <c:v>0.99987566656332905</c:v>
                </c:pt>
                <c:pt idx="244">
                  <c:v>0.99996189580112005</c:v>
                </c:pt>
                <c:pt idx="245">
                  <c:v>0.99793695152836004</c:v>
                </c:pt>
                <c:pt idx="246">
                  <c:v>0.99827108887500304</c:v>
                </c:pt>
                <c:pt idx="247">
                  <c:v>0.999972219318502</c:v>
                </c:pt>
                <c:pt idx="248">
                  <c:v>0.99981996964184605</c:v>
                </c:pt>
                <c:pt idx="249">
                  <c:v>0.99994784460684605</c:v>
                </c:pt>
                <c:pt idx="250">
                  <c:v>0.99990091149234495</c:v>
                </c:pt>
                <c:pt idx="251">
                  <c:v>1.0000002058525901</c:v>
                </c:pt>
                <c:pt idx="252">
                  <c:v>1.00000054100622</c:v>
                </c:pt>
                <c:pt idx="253">
                  <c:v>0.99999967040093996</c:v>
                </c:pt>
                <c:pt idx="254">
                  <c:v>0.99991814125389</c:v>
                </c:pt>
                <c:pt idx="255">
                  <c:v>0.99989221517599802</c:v>
                </c:pt>
                <c:pt idx="256">
                  <c:v>0.99996092652913204</c:v>
                </c:pt>
                <c:pt idx="257">
                  <c:v>1.0000004715638</c:v>
                </c:pt>
                <c:pt idx="258">
                  <c:v>0.99999423431639201</c:v>
                </c:pt>
                <c:pt idx="259">
                  <c:v>0.99999736022779695</c:v>
                </c:pt>
                <c:pt idx="260">
                  <c:v>1.0000004610419599</c:v>
                </c:pt>
                <c:pt idx="261">
                  <c:v>0.99998745421162305</c:v>
                </c:pt>
                <c:pt idx="262">
                  <c:v>1.0000001230208799</c:v>
                </c:pt>
                <c:pt idx="263">
                  <c:v>0.99999552647277001</c:v>
                </c:pt>
                <c:pt idx="264">
                  <c:v>1.00000020239066</c:v>
                </c:pt>
                <c:pt idx="265">
                  <c:v>0.999999771920145</c:v>
                </c:pt>
                <c:pt idx="266">
                  <c:v>1.0000001548711901</c:v>
                </c:pt>
                <c:pt idx="267">
                  <c:v>1.0000005454786201</c:v>
                </c:pt>
                <c:pt idx="268">
                  <c:v>1.00000066903042</c:v>
                </c:pt>
                <c:pt idx="269">
                  <c:v>0.99999719476687199</c:v>
                </c:pt>
                <c:pt idx="270">
                  <c:v>1.0000005507732701</c:v>
                </c:pt>
                <c:pt idx="271">
                  <c:v>1.00000010033369</c:v>
                </c:pt>
                <c:pt idx="272">
                  <c:v>1.0000003882422901</c:v>
                </c:pt>
                <c:pt idx="273">
                  <c:v>1.0000004367519999</c:v>
                </c:pt>
                <c:pt idx="274">
                  <c:v>1.0000001635581499</c:v>
                </c:pt>
                <c:pt idx="275">
                  <c:v>1.00000034082223</c:v>
                </c:pt>
                <c:pt idx="276">
                  <c:v>0.99999997159409904</c:v>
                </c:pt>
                <c:pt idx="277">
                  <c:v>1.0000006917557001</c:v>
                </c:pt>
                <c:pt idx="278">
                  <c:v>0.99998902963972502</c:v>
                </c:pt>
                <c:pt idx="279">
                  <c:v>0.96937306681873303</c:v>
                </c:pt>
                <c:pt idx="280">
                  <c:v>0.99973548184078798</c:v>
                </c:pt>
                <c:pt idx="281">
                  <c:v>0.99866174479762404</c:v>
                </c:pt>
                <c:pt idx="282">
                  <c:v>0.99432468137122498</c:v>
                </c:pt>
                <c:pt idx="283">
                  <c:v>0.99953582843405198</c:v>
                </c:pt>
                <c:pt idx="284">
                  <c:v>1.00000047571975</c:v>
                </c:pt>
                <c:pt idx="285">
                  <c:v>0.99998462831489898</c:v>
                </c:pt>
                <c:pt idx="286">
                  <c:v>0.99978103371128502</c:v>
                </c:pt>
                <c:pt idx="287">
                  <c:v>0.99999952244505097</c:v>
                </c:pt>
                <c:pt idx="288">
                  <c:v>0.999999498998006</c:v>
                </c:pt>
                <c:pt idx="289">
                  <c:v>1.0000007379270599</c:v>
                </c:pt>
                <c:pt idx="290">
                  <c:v>0.99999701505394001</c:v>
                </c:pt>
                <c:pt idx="291">
                  <c:v>1.00000063713648</c:v>
                </c:pt>
                <c:pt idx="292">
                  <c:v>1.00000060824683</c:v>
                </c:pt>
                <c:pt idx="293">
                  <c:v>1.0000005643390499</c:v>
                </c:pt>
                <c:pt idx="294">
                  <c:v>1.0000003468651699</c:v>
                </c:pt>
                <c:pt idx="295">
                  <c:v>1.00000069283002</c:v>
                </c:pt>
                <c:pt idx="296">
                  <c:v>0.999999345897711</c:v>
                </c:pt>
                <c:pt idx="297">
                  <c:v>0.99999967517457999</c:v>
                </c:pt>
                <c:pt idx="298">
                  <c:v>0.99999884261393202</c:v>
                </c:pt>
                <c:pt idx="299">
                  <c:v>0.99999271329482398</c:v>
                </c:pt>
                <c:pt idx="300">
                  <c:v>1.00000039309514</c:v>
                </c:pt>
                <c:pt idx="301">
                  <c:v>0.99900903509556405</c:v>
                </c:pt>
                <c:pt idx="302">
                  <c:v>0.9887885213248</c:v>
                </c:pt>
                <c:pt idx="303">
                  <c:v>0.99520885773666701</c:v>
                </c:pt>
                <c:pt idx="304">
                  <c:v>0.99894469508918005</c:v>
                </c:pt>
                <c:pt idx="305">
                  <c:v>0.99983289750631898</c:v>
                </c:pt>
                <c:pt idx="306">
                  <c:v>0.99989586458986901</c:v>
                </c:pt>
                <c:pt idx="307">
                  <c:v>0.99511726264251699</c:v>
                </c:pt>
                <c:pt idx="308">
                  <c:v>0.99812941715154002</c:v>
                </c:pt>
                <c:pt idx="309">
                  <c:v>0.99631181856780604</c:v>
                </c:pt>
                <c:pt idx="310">
                  <c:v>0.99387463128299502</c:v>
                </c:pt>
                <c:pt idx="311">
                  <c:v>0.967767555813973</c:v>
                </c:pt>
                <c:pt idx="312">
                  <c:v>0.99610887637114298</c:v>
                </c:pt>
                <c:pt idx="313">
                  <c:v>0.94691964703952003</c:v>
                </c:pt>
                <c:pt idx="314">
                  <c:v>0.96537845616437201</c:v>
                </c:pt>
                <c:pt idx="315">
                  <c:v>0.997576627981411</c:v>
                </c:pt>
                <c:pt idx="316">
                  <c:v>0.99147876470707397</c:v>
                </c:pt>
                <c:pt idx="317">
                  <c:v>0.99986807066175898</c:v>
                </c:pt>
                <c:pt idx="318">
                  <c:v>1.00000043514389</c:v>
                </c:pt>
                <c:pt idx="319">
                  <c:v>0.99478091023515103</c:v>
                </c:pt>
                <c:pt idx="320">
                  <c:v>0.99983010136438999</c:v>
                </c:pt>
                <c:pt idx="321">
                  <c:v>1.00000041057531</c:v>
                </c:pt>
                <c:pt idx="322">
                  <c:v>0.99990857800048105</c:v>
                </c:pt>
                <c:pt idx="323">
                  <c:v>0.99999283145560902</c:v>
                </c:pt>
                <c:pt idx="324">
                  <c:v>1.0000002141620901</c:v>
                </c:pt>
                <c:pt idx="325">
                  <c:v>0.99778877711367497</c:v>
                </c:pt>
                <c:pt idx="326">
                  <c:v>0.99895352832917705</c:v>
                </c:pt>
                <c:pt idx="327">
                  <c:v>0.99999448738516505</c:v>
                </c:pt>
                <c:pt idx="328">
                  <c:v>0.99996196954694305</c:v>
                </c:pt>
                <c:pt idx="329">
                  <c:v>0.994917012642348</c:v>
                </c:pt>
                <c:pt idx="330">
                  <c:v>0.95936520683930704</c:v>
                </c:pt>
                <c:pt idx="331">
                  <c:v>0.96847303303799004</c:v>
                </c:pt>
                <c:pt idx="332">
                  <c:v>0.99909622969716905</c:v>
                </c:pt>
                <c:pt idx="333">
                  <c:v>0.98677827888824898</c:v>
                </c:pt>
                <c:pt idx="334">
                  <c:v>0.99593893813494205</c:v>
                </c:pt>
                <c:pt idx="335">
                  <c:v>0.99202221904045496</c:v>
                </c:pt>
                <c:pt idx="336">
                  <c:v>0.96860937777568201</c:v>
                </c:pt>
                <c:pt idx="337">
                  <c:v>0.988302385026121</c:v>
                </c:pt>
                <c:pt idx="338">
                  <c:v>0.96040147211837601</c:v>
                </c:pt>
                <c:pt idx="339">
                  <c:v>0.99299352147659903</c:v>
                </c:pt>
                <c:pt idx="340">
                  <c:v>0.99766285136593602</c:v>
                </c:pt>
                <c:pt idx="341">
                  <c:v>0.97686107203753203</c:v>
                </c:pt>
                <c:pt idx="342">
                  <c:v>0.950647221651158</c:v>
                </c:pt>
                <c:pt idx="343">
                  <c:v>0.99492451241591995</c:v>
                </c:pt>
                <c:pt idx="344">
                  <c:v>0.94590510183267096</c:v>
                </c:pt>
                <c:pt idx="345">
                  <c:v>0.99044067327332197</c:v>
                </c:pt>
                <c:pt idx="346">
                  <c:v>0.96278494765399003</c:v>
                </c:pt>
                <c:pt idx="347">
                  <c:v>0.95449067552666</c:v>
                </c:pt>
                <c:pt idx="348">
                  <c:v>0.96549874069249897</c:v>
                </c:pt>
                <c:pt idx="349">
                  <c:v>0.99358809120735403</c:v>
                </c:pt>
                <c:pt idx="350">
                  <c:v>0.93135352662499904</c:v>
                </c:pt>
                <c:pt idx="351">
                  <c:v>0.87412822601870299</c:v>
                </c:pt>
                <c:pt idx="352">
                  <c:v>0.96689979027945205</c:v>
                </c:pt>
                <c:pt idx="353">
                  <c:v>0.99643247278095803</c:v>
                </c:pt>
                <c:pt idx="354">
                  <c:v>0.99813575781540698</c:v>
                </c:pt>
                <c:pt idx="355">
                  <c:v>0.99527463550603401</c:v>
                </c:pt>
                <c:pt idx="356">
                  <c:v>0.98316312728363897</c:v>
                </c:pt>
                <c:pt idx="357">
                  <c:v>0.99842607255242899</c:v>
                </c:pt>
                <c:pt idx="358">
                  <c:v>0.99107316857875805</c:v>
                </c:pt>
                <c:pt idx="359">
                  <c:v>0.98859364236134495</c:v>
                </c:pt>
                <c:pt idx="360">
                  <c:v>0.96446542999154095</c:v>
                </c:pt>
                <c:pt idx="361">
                  <c:v>0.99773820733926799</c:v>
                </c:pt>
                <c:pt idx="362">
                  <c:v>0.99484036214419902</c:v>
                </c:pt>
                <c:pt idx="363">
                  <c:v>0.99997732367952197</c:v>
                </c:pt>
                <c:pt idx="364">
                  <c:v>0.94027368109568599</c:v>
                </c:pt>
                <c:pt idx="365">
                  <c:v>0.95521411799740397</c:v>
                </c:pt>
                <c:pt idx="366">
                  <c:v>0.91050839183968602</c:v>
                </c:pt>
                <c:pt idx="367">
                  <c:v>0.96978806429807696</c:v>
                </c:pt>
                <c:pt idx="368">
                  <c:v>0.99949814877422405</c:v>
                </c:pt>
                <c:pt idx="369">
                  <c:v>0.99324392504183601</c:v>
                </c:pt>
                <c:pt idx="370">
                  <c:v>0.99951416127751203</c:v>
                </c:pt>
                <c:pt idx="371">
                  <c:v>0.98343939252692403</c:v>
                </c:pt>
                <c:pt idx="372">
                  <c:v>0.99302181053153304</c:v>
                </c:pt>
                <c:pt idx="373">
                  <c:v>0.99722318857074499</c:v>
                </c:pt>
                <c:pt idx="374">
                  <c:v>0.99686831917771801</c:v>
                </c:pt>
                <c:pt idx="375">
                  <c:v>0.99827020654087295</c:v>
                </c:pt>
                <c:pt idx="376">
                  <c:v>0.99876360528562502</c:v>
                </c:pt>
                <c:pt idx="377">
                  <c:v>0.99936599141969196</c:v>
                </c:pt>
                <c:pt idx="378">
                  <c:v>0.99984468386158099</c:v>
                </c:pt>
                <c:pt idx="379">
                  <c:v>0.99964069500607899</c:v>
                </c:pt>
                <c:pt idx="380">
                  <c:v>0.99980064227140697</c:v>
                </c:pt>
                <c:pt idx="381">
                  <c:v>0.99970948990544894</c:v>
                </c:pt>
                <c:pt idx="382">
                  <c:v>0.99989155487677095</c:v>
                </c:pt>
                <c:pt idx="383">
                  <c:v>0.99962610101594396</c:v>
                </c:pt>
                <c:pt idx="384">
                  <c:v>0.99884519723727405</c:v>
                </c:pt>
                <c:pt idx="385">
                  <c:v>0.99977033883995903</c:v>
                </c:pt>
                <c:pt idx="386">
                  <c:v>0.99945734203262004</c:v>
                </c:pt>
                <c:pt idx="387">
                  <c:v>0.99967252829933395</c:v>
                </c:pt>
                <c:pt idx="388">
                  <c:v>0.99995882455700802</c:v>
                </c:pt>
                <c:pt idx="389">
                  <c:v>0.99930605976895104</c:v>
                </c:pt>
                <c:pt idx="390">
                  <c:v>0.99937212322576296</c:v>
                </c:pt>
                <c:pt idx="391">
                  <c:v>0.99224337941485796</c:v>
                </c:pt>
                <c:pt idx="392">
                  <c:v>0.99022300538442498</c:v>
                </c:pt>
                <c:pt idx="393">
                  <c:v>0.99948039513604603</c:v>
                </c:pt>
                <c:pt idx="394">
                  <c:v>0.99977781867372495</c:v>
                </c:pt>
                <c:pt idx="395">
                  <c:v>0.998081121693425</c:v>
                </c:pt>
                <c:pt idx="396">
                  <c:v>0.994388339068635</c:v>
                </c:pt>
                <c:pt idx="397">
                  <c:v>0.96667118233041904</c:v>
                </c:pt>
                <c:pt idx="398">
                  <c:v>0.99544071165153303</c:v>
                </c:pt>
                <c:pt idx="399">
                  <c:v>0.95712941580840805</c:v>
                </c:pt>
                <c:pt idx="400">
                  <c:v>0.91550336093664897</c:v>
                </c:pt>
                <c:pt idx="401">
                  <c:v>0.94901788048247804</c:v>
                </c:pt>
                <c:pt idx="402">
                  <c:v>0.99889389374156001</c:v>
                </c:pt>
                <c:pt idx="403">
                  <c:v>0.99714343183157395</c:v>
                </c:pt>
                <c:pt idx="404">
                  <c:v>0.99933410936449896</c:v>
                </c:pt>
                <c:pt idx="405">
                  <c:v>0.99993785812678004</c:v>
                </c:pt>
                <c:pt idx="406">
                  <c:v>0.999942083751716</c:v>
                </c:pt>
                <c:pt idx="407">
                  <c:v>0.99988171971608697</c:v>
                </c:pt>
                <c:pt idx="408">
                  <c:v>0.99999827364696303</c:v>
                </c:pt>
                <c:pt idx="409">
                  <c:v>1.00000064287241</c:v>
                </c:pt>
                <c:pt idx="410">
                  <c:v>1.0000004658752599</c:v>
                </c:pt>
                <c:pt idx="411">
                  <c:v>0.99998734821235502</c:v>
                </c:pt>
                <c:pt idx="412">
                  <c:v>0.98765813171565298</c:v>
                </c:pt>
                <c:pt idx="413">
                  <c:v>0.99565298050689599</c:v>
                </c:pt>
                <c:pt idx="414">
                  <c:v>0.99883196132121399</c:v>
                </c:pt>
                <c:pt idx="415">
                  <c:v>0.99390277056753396</c:v>
                </c:pt>
                <c:pt idx="416">
                  <c:v>0.992145015623497</c:v>
                </c:pt>
                <c:pt idx="417">
                  <c:v>0.99981352325419703</c:v>
                </c:pt>
                <c:pt idx="418">
                  <c:v>0.99897249159296098</c:v>
                </c:pt>
                <c:pt idx="419">
                  <c:v>0.99434805915287905</c:v>
                </c:pt>
                <c:pt idx="420">
                  <c:v>0.99690008432173605</c:v>
                </c:pt>
                <c:pt idx="421">
                  <c:v>0.99993921471057901</c:v>
                </c:pt>
                <c:pt idx="422">
                  <c:v>0.99996730769822195</c:v>
                </c:pt>
                <c:pt idx="423">
                  <c:v>0.99876114050085996</c:v>
                </c:pt>
                <c:pt idx="424">
                  <c:v>0.99401827184306302</c:v>
                </c:pt>
                <c:pt idx="425">
                  <c:v>0.99558852568933598</c:v>
                </c:pt>
                <c:pt idx="426">
                  <c:v>0.99414290742230105</c:v>
                </c:pt>
                <c:pt idx="427">
                  <c:v>0.99978757095609205</c:v>
                </c:pt>
                <c:pt idx="428">
                  <c:v>0.99994465056540904</c:v>
                </c:pt>
                <c:pt idx="429">
                  <c:v>0.995564292796284</c:v>
                </c:pt>
                <c:pt idx="430">
                  <c:v>0.99501512160915095</c:v>
                </c:pt>
                <c:pt idx="431">
                  <c:v>0.98580076706186304</c:v>
                </c:pt>
                <c:pt idx="432">
                  <c:v>0.99802633979798405</c:v>
                </c:pt>
                <c:pt idx="433">
                  <c:v>0.98590151686596195</c:v>
                </c:pt>
                <c:pt idx="434">
                  <c:v>0.997053991278959</c:v>
                </c:pt>
                <c:pt idx="435">
                  <c:v>0.99774878394977395</c:v>
                </c:pt>
                <c:pt idx="436">
                  <c:v>0.99707965132090104</c:v>
                </c:pt>
                <c:pt idx="437">
                  <c:v>0.99689239121324902</c:v>
                </c:pt>
                <c:pt idx="438">
                  <c:v>0.99987260514013698</c:v>
                </c:pt>
                <c:pt idx="439">
                  <c:v>0.99572837713752005</c:v>
                </c:pt>
                <c:pt idx="440">
                  <c:v>0.99924164914624003</c:v>
                </c:pt>
                <c:pt idx="441">
                  <c:v>0.99956284719271704</c:v>
                </c:pt>
                <c:pt idx="442">
                  <c:v>0.99986670149222701</c:v>
                </c:pt>
                <c:pt idx="443">
                  <c:v>0.98454036206644202</c:v>
                </c:pt>
                <c:pt idx="444">
                  <c:v>0.99870595974328602</c:v>
                </c:pt>
                <c:pt idx="445">
                  <c:v>0.99992531230789405</c:v>
                </c:pt>
                <c:pt idx="446">
                  <c:v>0.99873004755539496</c:v>
                </c:pt>
                <c:pt idx="447">
                  <c:v>0.99726630601995303</c:v>
                </c:pt>
                <c:pt idx="448">
                  <c:v>0.99929007398777103</c:v>
                </c:pt>
                <c:pt idx="449">
                  <c:v>0.99790883071948999</c:v>
                </c:pt>
                <c:pt idx="450">
                  <c:v>0.99994549982294001</c:v>
                </c:pt>
                <c:pt idx="451">
                  <c:v>0.99980677021044095</c:v>
                </c:pt>
                <c:pt idx="452">
                  <c:v>1.0000004187756699</c:v>
                </c:pt>
                <c:pt idx="453">
                  <c:v>0.999995848633356</c:v>
                </c:pt>
                <c:pt idx="454">
                  <c:v>0.99999668373432704</c:v>
                </c:pt>
                <c:pt idx="455">
                  <c:v>0.99999616053940799</c:v>
                </c:pt>
                <c:pt idx="456">
                  <c:v>0.999998849209495</c:v>
                </c:pt>
                <c:pt idx="457">
                  <c:v>1.0000001018406099</c:v>
                </c:pt>
                <c:pt idx="458">
                  <c:v>0.99999178356107099</c:v>
                </c:pt>
                <c:pt idx="459">
                  <c:v>0.99992474358134698</c:v>
                </c:pt>
                <c:pt idx="460">
                  <c:v>0.96281106813135797</c:v>
                </c:pt>
                <c:pt idx="461">
                  <c:v>0.99850847117466202</c:v>
                </c:pt>
                <c:pt idx="462">
                  <c:v>0.99380018653987801</c:v>
                </c:pt>
                <c:pt idx="463">
                  <c:v>0.97869565432066197</c:v>
                </c:pt>
                <c:pt idx="464">
                  <c:v>0.99999803465810999</c:v>
                </c:pt>
                <c:pt idx="465">
                  <c:v>0.99106451350859404</c:v>
                </c:pt>
                <c:pt idx="466">
                  <c:v>0.99791443228170795</c:v>
                </c:pt>
                <c:pt idx="467">
                  <c:v>0.99671692173953697</c:v>
                </c:pt>
                <c:pt idx="468">
                  <c:v>0.99888113054305905</c:v>
                </c:pt>
                <c:pt idx="469">
                  <c:v>0.99650329288356299</c:v>
                </c:pt>
                <c:pt idx="470">
                  <c:v>0.99270354054839105</c:v>
                </c:pt>
                <c:pt idx="471">
                  <c:v>0.99748158508734996</c:v>
                </c:pt>
                <c:pt idx="472">
                  <c:v>0.99989157177850496</c:v>
                </c:pt>
                <c:pt idx="473">
                  <c:v>0.99997162946431895</c:v>
                </c:pt>
                <c:pt idx="474">
                  <c:v>0.99667634016884799</c:v>
                </c:pt>
                <c:pt idx="475">
                  <c:v>0.99990768751863601</c:v>
                </c:pt>
                <c:pt idx="476">
                  <c:v>0.99997879311736304</c:v>
                </c:pt>
                <c:pt idx="477">
                  <c:v>0.99996588734880798</c:v>
                </c:pt>
                <c:pt idx="478">
                  <c:v>0.99999980367017505</c:v>
                </c:pt>
                <c:pt idx="479">
                  <c:v>0.99998548219868899</c:v>
                </c:pt>
                <c:pt idx="480">
                  <c:v>0.98567362080059495</c:v>
                </c:pt>
                <c:pt idx="481">
                  <c:v>0.997738463036275</c:v>
                </c:pt>
                <c:pt idx="482">
                  <c:v>0.99873501476186199</c:v>
                </c:pt>
                <c:pt idx="483">
                  <c:v>0.99560726389858101</c:v>
                </c:pt>
                <c:pt idx="484">
                  <c:v>0.99875714334010102</c:v>
                </c:pt>
                <c:pt idx="485">
                  <c:v>0.99644187114007798</c:v>
                </c:pt>
                <c:pt idx="486">
                  <c:v>0.99578922678294701</c:v>
                </c:pt>
                <c:pt idx="487">
                  <c:v>0.99417258767970296</c:v>
                </c:pt>
                <c:pt idx="488">
                  <c:v>0.999186792250641</c:v>
                </c:pt>
                <c:pt idx="489">
                  <c:v>0.99995904894364596</c:v>
                </c:pt>
                <c:pt idx="490">
                  <c:v>0.995511151655042</c:v>
                </c:pt>
                <c:pt idx="491">
                  <c:v>0.99858539126054302</c:v>
                </c:pt>
                <c:pt idx="492">
                  <c:v>0.99896448082274303</c:v>
                </c:pt>
                <c:pt idx="493">
                  <c:v>0.99994245639012203</c:v>
                </c:pt>
                <c:pt idx="494">
                  <c:v>0.99995427259905001</c:v>
                </c:pt>
                <c:pt idx="495">
                  <c:v>0.99954634931308795</c:v>
                </c:pt>
                <c:pt idx="496">
                  <c:v>0.99816254798287296</c:v>
                </c:pt>
                <c:pt idx="497">
                  <c:v>0.98832406545477303</c:v>
                </c:pt>
                <c:pt idx="498">
                  <c:v>0.99909273091417194</c:v>
                </c:pt>
                <c:pt idx="499">
                  <c:v>0.99781542771128695</c:v>
                </c:pt>
                <c:pt idx="500">
                  <c:v>0.99870589030965196</c:v>
                </c:pt>
                <c:pt idx="501">
                  <c:v>0.98282697527595697</c:v>
                </c:pt>
                <c:pt idx="502">
                  <c:v>0.99802922813378303</c:v>
                </c:pt>
                <c:pt idx="503">
                  <c:v>0.98850814037873203</c:v>
                </c:pt>
                <c:pt idx="504">
                  <c:v>0.99333901819980996</c:v>
                </c:pt>
                <c:pt idx="505">
                  <c:v>0.99996190973015597</c:v>
                </c:pt>
                <c:pt idx="506">
                  <c:v>0.99805140345229004</c:v>
                </c:pt>
                <c:pt idx="507">
                  <c:v>0.99883997675104597</c:v>
                </c:pt>
                <c:pt idx="508">
                  <c:v>0.99533244105579399</c:v>
                </c:pt>
                <c:pt idx="509">
                  <c:v>0.99896379532322199</c:v>
                </c:pt>
                <c:pt idx="510">
                  <c:v>0.97370217352449395</c:v>
                </c:pt>
                <c:pt idx="511">
                  <c:v>0.99610777029422504</c:v>
                </c:pt>
                <c:pt idx="512">
                  <c:v>0.94392178229984403</c:v>
                </c:pt>
                <c:pt idx="513">
                  <c:v>0.99685038771429102</c:v>
                </c:pt>
                <c:pt idx="514">
                  <c:v>0.98157697771652797</c:v>
                </c:pt>
                <c:pt idx="515">
                  <c:v>0.99734024309218094</c:v>
                </c:pt>
                <c:pt idx="516">
                  <c:v>0.99890055573701098</c:v>
                </c:pt>
                <c:pt idx="517">
                  <c:v>0.99770152073849205</c:v>
                </c:pt>
                <c:pt idx="518">
                  <c:v>0.99995431157436898</c:v>
                </c:pt>
                <c:pt idx="519">
                  <c:v>0.99976702857690003</c:v>
                </c:pt>
                <c:pt idx="520">
                  <c:v>0.99630681875230098</c:v>
                </c:pt>
                <c:pt idx="521">
                  <c:v>0.99480346490495797</c:v>
                </c:pt>
                <c:pt idx="522">
                  <c:v>0.99971678748624004</c:v>
                </c:pt>
                <c:pt idx="523">
                  <c:v>0.98877413614100496</c:v>
                </c:pt>
                <c:pt idx="524">
                  <c:v>0.99172839220111098</c:v>
                </c:pt>
                <c:pt idx="525">
                  <c:v>0.99913032738220597</c:v>
                </c:pt>
                <c:pt idx="526">
                  <c:v>0.99114437667476496</c:v>
                </c:pt>
                <c:pt idx="527">
                  <c:v>0.99433334481963198</c:v>
                </c:pt>
                <c:pt idx="528">
                  <c:v>0.99835032792094602</c:v>
                </c:pt>
                <c:pt idx="529">
                  <c:v>0.99989824608494304</c:v>
                </c:pt>
                <c:pt idx="530">
                  <c:v>0.99799142492072301</c:v>
                </c:pt>
                <c:pt idx="531">
                  <c:v>0.97957998592211804</c:v>
                </c:pt>
                <c:pt idx="532">
                  <c:v>0.98481199944531905</c:v>
                </c:pt>
                <c:pt idx="533">
                  <c:v>0.99722573581401797</c:v>
                </c:pt>
                <c:pt idx="534">
                  <c:v>0.97840067606379499</c:v>
                </c:pt>
                <c:pt idx="535">
                  <c:v>0.98567547306467296</c:v>
                </c:pt>
                <c:pt idx="536">
                  <c:v>0.99988674801029098</c:v>
                </c:pt>
                <c:pt idx="537">
                  <c:v>0.998628610991528</c:v>
                </c:pt>
                <c:pt idx="538">
                  <c:v>0.99982881297715298</c:v>
                </c:pt>
                <c:pt idx="539">
                  <c:v>1.0000003050505999</c:v>
                </c:pt>
                <c:pt idx="540">
                  <c:v>0.99999224807106302</c:v>
                </c:pt>
                <c:pt idx="541">
                  <c:v>1.00000039935747</c:v>
                </c:pt>
                <c:pt idx="542">
                  <c:v>0.99923107140428302</c:v>
                </c:pt>
                <c:pt idx="543">
                  <c:v>0.99997271173299596</c:v>
                </c:pt>
                <c:pt idx="544">
                  <c:v>1.00000017117803</c:v>
                </c:pt>
                <c:pt idx="545">
                  <c:v>0.999890498436103</c:v>
                </c:pt>
                <c:pt idx="546">
                  <c:v>0.99999762604656495</c:v>
                </c:pt>
                <c:pt idx="547">
                  <c:v>1.0000005633873299</c:v>
                </c:pt>
                <c:pt idx="548">
                  <c:v>1.0000001397149501</c:v>
                </c:pt>
                <c:pt idx="549">
                  <c:v>1.00000030438012</c:v>
                </c:pt>
                <c:pt idx="550">
                  <c:v>0.99912056566047303</c:v>
                </c:pt>
                <c:pt idx="551">
                  <c:v>0.99001917855678701</c:v>
                </c:pt>
                <c:pt idx="552">
                  <c:v>0.99679305875209301</c:v>
                </c:pt>
                <c:pt idx="553">
                  <c:v>0.99993700803470198</c:v>
                </c:pt>
                <c:pt idx="554">
                  <c:v>0.99113074496389797</c:v>
                </c:pt>
                <c:pt idx="555">
                  <c:v>0.99998956752497004</c:v>
                </c:pt>
                <c:pt idx="556">
                  <c:v>1.0000003524568</c:v>
                </c:pt>
                <c:pt idx="557">
                  <c:v>0.99996789549101495</c:v>
                </c:pt>
                <c:pt idx="558">
                  <c:v>0.99950994862611398</c:v>
                </c:pt>
                <c:pt idx="559">
                  <c:v>1.00000018594003</c:v>
                </c:pt>
                <c:pt idx="560">
                  <c:v>0.99972997630599802</c:v>
                </c:pt>
                <c:pt idx="561">
                  <c:v>0.99973394491928202</c:v>
                </c:pt>
                <c:pt idx="562">
                  <c:v>0.99999992766978996</c:v>
                </c:pt>
                <c:pt idx="563">
                  <c:v>0.99998180302380202</c:v>
                </c:pt>
                <c:pt idx="564">
                  <c:v>1.0000007802453601</c:v>
                </c:pt>
                <c:pt idx="565">
                  <c:v>1.0000000153386901</c:v>
                </c:pt>
                <c:pt idx="566">
                  <c:v>0.99999424451693397</c:v>
                </c:pt>
                <c:pt idx="567">
                  <c:v>0.99999437176577299</c:v>
                </c:pt>
                <c:pt idx="568">
                  <c:v>1.0000004099958399</c:v>
                </c:pt>
                <c:pt idx="569">
                  <c:v>0.99983873425012104</c:v>
                </c:pt>
                <c:pt idx="570">
                  <c:v>0.99145080162129495</c:v>
                </c:pt>
                <c:pt idx="571">
                  <c:v>0.99163535700792005</c:v>
                </c:pt>
                <c:pt idx="572">
                  <c:v>0.99999737935295296</c:v>
                </c:pt>
                <c:pt idx="573">
                  <c:v>0.99951299484147904</c:v>
                </c:pt>
                <c:pt idx="574">
                  <c:v>1.00000040107229</c:v>
                </c:pt>
                <c:pt idx="575">
                  <c:v>1.00000005620998</c:v>
                </c:pt>
                <c:pt idx="576">
                  <c:v>0.99998952638694905</c:v>
                </c:pt>
                <c:pt idx="577">
                  <c:v>0.99992352447886501</c:v>
                </c:pt>
                <c:pt idx="578">
                  <c:v>1.0000002079745201</c:v>
                </c:pt>
                <c:pt idx="579">
                  <c:v>0.99955891885787596</c:v>
                </c:pt>
                <c:pt idx="580">
                  <c:v>0.98679330449145097</c:v>
                </c:pt>
                <c:pt idx="581">
                  <c:v>0.99871937679311396</c:v>
                </c:pt>
                <c:pt idx="582">
                  <c:v>0.99995854801883899</c:v>
                </c:pt>
                <c:pt idx="583">
                  <c:v>0.99987445857137203</c:v>
                </c:pt>
                <c:pt idx="584">
                  <c:v>0.99687163572823001</c:v>
                </c:pt>
                <c:pt idx="585">
                  <c:v>0.99876538731636799</c:v>
                </c:pt>
                <c:pt idx="586">
                  <c:v>0.99984434453808901</c:v>
                </c:pt>
                <c:pt idx="587">
                  <c:v>1.00000038481121</c:v>
                </c:pt>
                <c:pt idx="588">
                  <c:v>1.0000001863788199</c:v>
                </c:pt>
                <c:pt idx="589">
                  <c:v>0.999470137324182</c:v>
                </c:pt>
                <c:pt idx="590">
                  <c:v>0.99996146676128905</c:v>
                </c:pt>
                <c:pt idx="591">
                  <c:v>1.0000002301426401</c:v>
                </c:pt>
                <c:pt idx="592">
                  <c:v>0.99998354954658797</c:v>
                </c:pt>
                <c:pt idx="593">
                  <c:v>1.0000002502860801</c:v>
                </c:pt>
                <c:pt idx="594">
                  <c:v>0.99999727143404704</c:v>
                </c:pt>
                <c:pt idx="595">
                  <c:v>0.999999949248076</c:v>
                </c:pt>
                <c:pt idx="596">
                  <c:v>1.00000068863717</c:v>
                </c:pt>
                <c:pt idx="597">
                  <c:v>0.99999976888532305</c:v>
                </c:pt>
                <c:pt idx="598">
                  <c:v>1.00000032826153</c:v>
                </c:pt>
                <c:pt idx="599">
                  <c:v>0.99980799712393498</c:v>
                </c:pt>
                <c:pt idx="600">
                  <c:v>0.96920173779035901</c:v>
                </c:pt>
                <c:pt idx="601">
                  <c:v>0.99759373001622298</c:v>
                </c:pt>
                <c:pt idx="602">
                  <c:v>0.99662549234946196</c:v>
                </c:pt>
                <c:pt idx="603">
                  <c:v>0.99962420213928505</c:v>
                </c:pt>
                <c:pt idx="604">
                  <c:v>0.996868156971218</c:v>
                </c:pt>
                <c:pt idx="605">
                  <c:v>0.99751436314755104</c:v>
                </c:pt>
                <c:pt idx="606">
                  <c:v>1.00000006125471</c:v>
                </c:pt>
                <c:pt idx="607">
                  <c:v>0.99535332077857397</c:v>
                </c:pt>
                <c:pt idx="608">
                  <c:v>0.99266147403629001</c:v>
                </c:pt>
                <c:pt idx="609">
                  <c:v>0.99906601100497205</c:v>
                </c:pt>
                <c:pt idx="610">
                  <c:v>0.99653042594918995</c:v>
                </c:pt>
                <c:pt idx="611">
                  <c:v>0.99859887209634302</c:v>
                </c:pt>
                <c:pt idx="612">
                  <c:v>0.99998054201303599</c:v>
                </c:pt>
                <c:pt idx="613">
                  <c:v>0.99138021602855197</c:v>
                </c:pt>
                <c:pt idx="614">
                  <c:v>0.999950039202259</c:v>
                </c:pt>
                <c:pt idx="615">
                  <c:v>1.0000004422170099</c:v>
                </c:pt>
                <c:pt idx="616">
                  <c:v>0.98362151835002098</c:v>
                </c:pt>
                <c:pt idx="617">
                  <c:v>0.99791352500784303</c:v>
                </c:pt>
                <c:pt idx="618">
                  <c:v>0.99484315078786401</c:v>
                </c:pt>
                <c:pt idx="619">
                  <c:v>0.99220524343077798</c:v>
                </c:pt>
                <c:pt idx="620">
                  <c:v>0.99870365487645096</c:v>
                </c:pt>
                <c:pt idx="621">
                  <c:v>0.99823924394478003</c:v>
                </c:pt>
                <c:pt idx="622">
                  <c:v>0.99437325064867399</c:v>
                </c:pt>
                <c:pt idx="623">
                  <c:v>0.99898775138457496</c:v>
                </c:pt>
                <c:pt idx="624">
                  <c:v>0.99843664563638101</c:v>
                </c:pt>
                <c:pt idx="625">
                  <c:v>0.99999501701903704</c:v>
                </c:pt>
                <c:pt idx="626">
                  <c:v>0.99957304221689403</c:v>
                </c:pt>
                <c:pt idx="627">
                  <c:v>0.99996748240081501</c:v>
                </c:pt>
                <c:pt idx="628">
                  <c:v>1.0000002608771801</c:v>
                </c:pt>
                <c:pt idx="629">
                  <c:v>0.99913833222147697</c:v>
                </c:pt>
                <c:pt idx="630">
                  <c:v>0.99928893725485002</c:v>
                </c:pt>
                <c:pt idx="631">
                  <c:v>0.99999608587868805</c:v>
                </c:pt>
                <c:pt idx="632">
                  <c:v>0.99999850608922203</c:v>
                </c:pt>
                <c:pt idx="633">
                  <c:v>0.99999873152764096</c:v>
                </c:pt>
                <c:pt idx="634">
                  <c:v>1.0000003732682099</c:v>
                </c:pt>
                <c:pt idx="635">
                  <c:v>0.99944922586528595</c:v>
                </c:pt>
                <c:pt idx="636">
                  <c:v>0.99659154421263196</c:v>
                </c:pt>
                <c:pt idx="637">
                  <c:v>0.99358454418535702</c:v>
                </c:pt>
                <c:pt idx="638">
                  <c:v>0.99997021049429802</c:v>
                </c:pt>
                <c:pt idx="639">
                  <c:v>0.99687850476329398</c:v>
                </c:pt>
                <c:pt idx="640">
                  <c:v>0.998468327635744</c:v>
                </c:pt>
                <c:pt idx="641">
                  <c:v>0.99999791400625104</c:v>
                </c:pt>
                <c:pt idx="642">
                  <c:v>0.99993735421775998</c:v>
                </c:pt>
                <c:pt idx="643">
                  <c:v>0.99818586714611401</c:v>
                </c:pt>
                <c:pt idx="644">
                  <c:v>0.99856456333560695</c:v>
                </c:pt>
                <c:pt idx="645">
                  <c:v>0.98796805454373504</c:v>
                </c:pt>
                <c:pt idx="646">
                  <c:v>0.99578487522605197</c:v>
                </c:pt>
                <c:pt idx="647">
                  <c:v>0.99990342758686102</c:v>
                </c:pt>
                <c:pt idx="648">
                  <c:v>0.99431287761152298</c:v>
                </c:pt>
                <c:pt idx="649">
                  <c:v>0.99570481300693703</c:v>
                </c:pt>
                <c:pt idx="650">
                  <c:v>0.99997542848238596</c:v>
                </c:pt>
                <c:pt idx="651">
                  <c:v>0.997298414203314</c:v>
                </c:pt>
                <c:pt idx="652">
                  <c:v>0.99982360968074702</c:v>
                </c:pt>
                <c:pt idx="653">
                  <c:v>1.00000051064706</c:v>
                </c:pt>
                <c:pt idx="654">
                  <c:v>0.99997157216413302</c:v>
                </c:pt>
                <c:pt idx="655">
                  <c:v>0.99999104385554805</c:v>
                </c:pt>
                <c:pt idx="656">
                  <c:v>1.00000084994887</c:v>
                </c:pt>
                <c:pt idx="657">
                  <c:v>0.99857043368728204</c:v>
                </c:pt>
                <c:pt idx="658">
                  <c:v>0.99845573982098401</c:v>
                </c:pt>
                <c:pt idx="659">
                  <c:v>1.0000008270502101</c:v>
                </c:pt>
                <c:pt idx="660">
                  <c:v>0.99993613351444699</c:v>
                </c:pt>
                <c:pt idx="661">
                  <c:v>0.99999743887375703</c:v>
                </c:pt>
                <c:pt idx="662">
                  <c:v>1.0000000646048299</c:v>
                </c:pt>
                <c:pt idx="663">
                  <c:v>0.99999859475387198</c:v>
                </c:pt>
                <c:pt idx="664">
                  <c:v>1.00000030049383</c:v>
                </c:pt>
                <c:pt idx="665">
                  <c:v>0.99999994326234198</c:v>
                </c:pt>
                <c:pt idx="666">
                  <c:v>0.99974406089495804</c:v>
                </c:pt>
                <c:pt idx="667">
                  <c:v>0.993535248008108</c:v>
                </c:pt>
                <c:pt idx="668">
                  <c:v>0.99101982711450198</c:v>
                </c:pt>
                <c:pt idx="669">
                  <c:v>0.99776324140146999</c:v>
                </c:pt>
                <c:pt idx="670">
                  <c:v>0.99236873158469596</c:v>
                </c:pt>
                <c:pt idx="671">
                  <c:v>0.99502516128809404</c:v>
                </c:pt>
                <c:pt idx="672">
                  <c:v>0.99996328148506497</c:v>
                </c:pt>
                <c:pt idx="673">
                  <c:v>0.99769313602546095</c:v>
                </c:pt>
                <c:pt idx="674">
                  <c:v>0.999797831362918</c:v>
                </c:pt>
                <c:pt idx="675">
                  <c:v>1.00000046851213</c:v>
                </c:pt>
                <c:pt idx="676">
                  <c:v>0.99311852572300696</c:v>
                </c:pt>
                <c:pt idx="677">
                  <c:v>0.99947581467976099</c:v>
                </c:pt>
                <c:pt idx="678">
                  <c:v>0.986164417306297</c:v>
                </c:pt>
                <c:pt idx="679">
                  <c:v>0.97738421602431402</c:v>
                </c:pt>
                <c:pt idx="680">
                  <c:v>0.99678115812133095</c:v>
                </c:pt>
                <c:pt idx="681">
                  <c:v>0.95929591380789303</c:v>
                </c:pt>
                <c:pt idx="682">
                  <c:v>0.96033198581993695</c:v>
                </c:pt>
                <c:pt idx="683">
                  <c:v>0.97923072815033696</c:v>
                </c:pt>
                <c:pt idx="684">
                  <c:v>0.99964809013927702</c:v>
                </c:pt>
                <c:pt idx="685">
                  <c:v>0.95947098548093002</c:v>
                </c:pt>
                <c:pt idx="686">
                  <c:v>0.99916871946558505</c:v>
                </c:pt>
                <c:pt idx="687">
                  <c:v>0.99999994430097106</c:v>
                </c:pt>
                <c:pt idx="688">
                  <c:v>0.95910542377316998</c:v>
                </c:pt>
                <c:pt idx="689">
                  <c:v>0.99999680933715895</c:v>
                </c:pt>
                <c:pt idx="690">
                  <c:v>0.993043139111216</c:v>
                </c:pt>
                <c:pt idx="691">
                  <c:v>0.99998394845329297</c:v>
                </c:pt>
                <c:pt idx="692">
                  <c:v>0.99366568910511299</c:v>
                </c:pt>
                <c:pt idx="693">
                  <c:v>0.99999850655033995</c:v>
                </c:pt>
                <c:pt idx="694">
                  <c:v>1.0000006063603599</c:v>
                </c:pt>
                <c:pt idx="695">
                  <c:v>0.99997982002339403</c:v>
                </c:pt>
                <c:pt idx="696">
                  <c:v>0.99996322940058602</c:v>
                </c:pt>
                <c:pt idx="697">
                  <c:v>1.0000003757148801</c:v>
                </c:pt>
                <c:pt idx="698">
                  <c:v>0.99952230943500397</c:v>
                </c:pt>
                <c:pt idx="699">
                  <c:v>0.98512167341698098</c:v>
                </c:pt>
                <c:pt idx="700">
                  <c:v>0.98556986515081801</c:v>
                </c:pt>
                <c:pt idx="701">
                  <c:v>0.99917508980429104</c:v>
                </c:pt>
                <c:pt idx="702">
                  <c:v>0.99913863010410497</c:v>
                </c:pt>
                <c:pt idx="703">
                  <c:v>0.99033876020457301</c:v>
                </c:pt>
                <c:pt idx="704">
                  <c:v>0.99873319173493502</c:v>
                </c:pt>
                <c:pt idx="705">
                  <c:v>0.996582181974632</c:v>
                </c:pt>
                <c:pt idx="706">
                  <c:v>0.99992436655238504</c:v>
                </c:pt>
                <c:pt idx="707">
                  <c:v>0.99948984318973799</c:v>
                </c:pt>
                <c:pt idx="708">
                  <c:v>0.99998164635967401</c:v>
                </c:pt>
                <c:pt idx="709">
                  <c:v>1.0000002085672099</c:v>
                </c:pt>
                <c:pt idx="710">
                  <c:v>0.99978418652213996</c:v>
                </c:pt>
                <c:pt idx="711">
                  <c:v>0.99976107401223502</c:v>
                </c:pt>
                <c:pt idx="712">
                  <c:v>1.0000008777442</c:v>
                </c:pt>
                <c:pt idx="713">
                  <c:v>1.0000004658658499</c:v>
                </c:pt>
                <c:pt idx="714">
                  <c:v>1.00000047291122</c:v>
                </c:pt>
                <c:pt idx="715">
                  <c:v>1.00000065831755</c:v>
                </c:pt>
                <c:pt idx="716">
                  <c:v>0.99965153939133</c:v>
                </c:pt>
                <c:pt idx="717">
                  <c:v>0.99710253502224699</c:v>
                </c:pt>
                <c:pt idx="718">
                  <c:v>0.99998755954665197</c:v>
                </c:pt>
                <c:pt idx="719">
                  <c:v>0.99969093321923597</c:v>
                </c:pt>
                <c:pt idx="720">
                  <c:v>0.99899306188317405</c:v>
                </c:pt>
                <c:pt idx="721">
                  <c:v>0.99999436493525895</c:v>
                </c:pt>
                <c:pt idx="722">
                  <c:v>0.99850770930355404</c:v>
                </c:pt>
                <c:pt idx="723">
                  <c:v>0.99966790725061905</c:v>
                </c:pt>
                <c:pt idx="724">
                  <c:v>0.99999930789500102</c:v>
                </c:pt>
                <c:pt idx="725">
                  <c:v>1.00000007099007</c:v>
                </c:pt>
                <c:pt idx="726">
                  <c:v>0.99999781282089795</c:v>
                </c:pt>
                <c:pt idx="727">
                  <c:v>1.00000022999801</c:v>
                </c:pt>
                <c:pt idx="728">
                  <c:v>0.99934570390696198</c:v>
                </c:pt>
                <c:pt idx="729">
                  <c:v>0.98929013684081402</c:v>
                </c:pt>
                <c:pt idx="730">
                  <c:v>0.97422115550904598</c:v>
                </c:pt>
                <c:pt idx="731">
                  <c:v>0.99693012004025605</c:v>
                </c:pt>
                <c:pt idx="732">
                  <c:v>0.959796459722701</c:v>
                </c:pt>
                <c:pt idx="733">
                  <c:v>0.98255684955822697</c:v>
                </c:pt>
                <c:pt idx="734">
                  <c:v>0.99959491836644199</c:v>
                </c:pt>
                <c:pt idx="735">
                  <c:v>0.99306340908847601</c:v>
                </c:pt>
                <c:pt idx="736">
                  <c:v>0.99986153076107398</c:v>
                </c:pt>
                <c:pt idx="737">
                  <c:v>1.00000022184736</c:v>
                </c:pt>
                <c:pt idx="738">
                  <c:v>0.99999349684388095</c:v>
                </c:pt>
                <c:pt idx="739">
                  <c:v>1.0000000259130699</c:v>
                </c:pt>
                <c:pt idx="740">
                  <c:v>1.00000039801485</c:v>
                </c:pt>
                <c:pt idx="741">
                  <c:v>0.99964023077832598</c:v>
                </c:pt>
                <c:pt idx="742">
                  <c:v>0.99969411202345304</c:v>
                </c:pt>
                <c:pt idx="743">
                  <c:v>1.00000041959062</c:v>
                </c:pt>
                <c:pt idx="744">
                  <c:v>0.99997503958474798</c:v>
                </c:pt>
                <c:pt idx="745">
                  <c:v>0.99999829929417405</c:v>
                </c:pt>
                <c:pt idx="746">
                  <c:v>1.0000004774717499</c:v>
                </c:pt>
                <c:pt idx="747">
                  <c:v>0.99999689026494698</c:v>
                </c:pt>
                <c:pt idx="748">
                  <c:v>1.0000005815919799</c:v>
                </c:pt>
                <c:pt idx="749">
                  <c:v>1.00000007789279</c:v>
                </c:pt>
                <c:pt idx="750">
                  <c:v>0.99979952991346099</c:v>
                </c:pt>
                <c:pt idx="751">
                  <c:v>0.99435153740905202</c:v>
                </c:pt>
                <c:pt idx="752">
                  <c:v>0.98347934774354695</c:v>
                </c:pt>
                <c:pt idx="753">
                  <c:v>0.99742845174513495</c:v>
                </c:pt>
                <c:pt idx="754">
                  <c:v>0.99845698830071705</c:v>
                </c:pt>
                <c:pt idx="755">
                  <c:v>0.99999088450766305</c:v>
                </c:pt>
                <c:pt idx="756">
                  <c:v>0.999431381317613</c:v>
                </c:pt>
                <c:pt idx="757">
                  <c:v>0.99999654680092798</c:v>
                </c:pt>
                <c:pt idx="758">
                  <c:v>1.0000002360371301</c:v>
                </c:pt>
                <c:pt idx="759">
                  <c:v>0.99969551149428204</c:v>
                </c:pt>
                <c:pt idx="760">
                  <c:v>0.99986329551277797</c:v>
                </c:pt>
                <c:pt idx="761">
                  <c:v>1.0000006521445699</c:v>
                </c:pt>
                <c:pt idx="762">
                  <c:v>0.999999056210781</c:v>
                </c:pt>
                <c:pt idx="763">
                  <c:v>0.99999713998982398</c:v>
                </c:pt>
                <c:pt idx="764">
                  <c:v>1.0000001961969101</c:v>
                </c:pt>
                <c:pt idx="765">
                  <c:v>0.99902566089453604</c:v>
                </c:pt>
                <c:pt idx="766">
                  <c:v>0.99910473421027202</c:v>
                </c:pt>
                <c:pt idx="767">
                  <c:v>0.99743368032329804</c:v>
                </c:pt>
                <c:pt idx="768">
                  <c:v>0.99999971584370295</c:v>
                </c:pt>
                <c:pt idx="769">
                  <c:v>0.99990321360682499</c:v>
                </c:pt>
                <c:pt idx="770">
                  <c:v>1.00000072376655</c:v>
                </c:pt>
                <c:pt idx="771">
                  <c:v>1.0000000639200199</c:v>
                </c:pt>
                <c:pt idx="772">
                  <c:v>0.99989186026217503</c:v>
                </c:pt>
                <c:pt idx="773">
                  <c:v>0.99995872630006499</c:v>
                </c:pt>
                <c:pt idx="774">
                  <c:v>1.0000004611164</c:v>
                </c:pt>
                <c:pt idx="775">
                  <c:v>1.00000063069835</c:v>
                </c:pt>
                <c:pt idx="776">
                  <c:v>1.0000002950995099</c:v>
                </c:pt>
                <c:pt idx="777">
                  <c:v>1.0000002450708001</c:v>
                </c:pt>
                <c:pt idx="778">
                  <c:v>0.99988039605380397</c:v>
                </c:pt>
                <c:pt idx="779">
                  <c:v>0.99700608828791004</c:v>
                </c:pt>
                <c:pt idx="780">
                  <c:v>0.99656532505745499</c:v>
                </c:pt>
                <c:pt idx="781">
                  <c:v>0.99997871073468503</c:v>
                </c:pt>
                <c:pt idx="782">
                  <c:v>0.999335674675631</c:v>
                </c:pt>
                <c:pt idx="783">
                  <c:v>1.0000009284634801</c:v>
                </c:pt>
                <c:pt idx="784">
                  <c:v>1.0000004980102499</c:v>
                </c:pt>
                <c:pt idx="785">
                  <c:v>0.99995946115012901</c:v>
                </c:pt>
                <c:pt idx="786">
                  <c:v>0.99990225165366697</c:v>
                </c:pt>
                <c:pt idx="787">
                  <c:v>1.00000012993759</c:v>
                </c:pt>
                <c:pt idx="788">
                  <c:v>0.99810627900788196</c:v>
                </c:pt>
                <c:pt idx="789">
                  <c:v>0.99984326903041498</c:v>
                </c:pt>
                <c:pt idx="790">
                  <c:v>1.0000009073470999</c:v>
                </c:pt>
                <c:pt idx="791">
                  <c:v>1.00000010014508</c:v>
                </c:pt>
                <c:pt idx="792">
                  <c:v>0.99998831240851704</c:v>
                </c:pt>
                <c:pt idx="793">
                  <c:v>1.0000007020658701</c:v>
                </c:pt>
                <c:pt idx="794">
                  <c:v>1.0000000510723199</c:v>
                </c:pt>
                <c:pt idx="795">
                  <c:v>0.999999738799495</c:v>
                </c:pt>
                <c:pt idx="796">
                  <c:v>1.00000048147063</c:v>
                </c:pt>
                <c:pt idx="797">
                  <c:v>1.00000031866436</c:v>
                </c:pt>
                <c:pt idx="798">
                  <c:v>1.00000027202758</c:v>
                </c:pt>
                <c:pt idx="799">
                  <c:v>1.0000004489056999</c:v>
                </c:pt>
                <c:pt idx="800">
                  <c:v>0.99999930001499604</c:v>
                </c:pt>
                <c:pt idx="801">
                  <c:v>0.99999992184438302</c:v>
                </c:pt>
                <c:pt idx="802">
                  <c:v>1.0000002284338301</c:v>
                </c:pt>
                <c:pt idx="803">
                  <c:v>1.00000013897516</c:v>
                </c:pt>
                <c:pt idx="804">
                  <c:v>0.99999917496073898</c:v>
                </c:pt>
                <c:pt idx="805">
                  <c:v>0.99998265444233003</c:v>
                </c:pt>
                <c:pt idx="806">
                  <c:v>1.00000031226063</c:v>
                </c:pt>
                <c:pt idx="807">
                  <c:v>0.99993131228788801</c:v>
                </c:pt>
                <c:pt idx="808">
                  <c:v>0.99994160712564895</c:v>
                </c:pt>
                <c:pt idx="809">
                  <c:v>1.00000016976035</c:v>
                </c:pt>
                <c:pt idx="810">
                  <c:v>0.99999829523446104</c:v>
                </c:pt>
                <c:pt idx="811">
                  <c:v>1.000000342421</c:v>
                </c:pt>
                <c:pt idx="812">
                  <c:v>1.0000000884753799</c:v>
                </c:pt>
                <c:pt idx="813">
                  <c:v>1.0000001798264599</c:v>
                </c:pt>
                <c:pt idx="814">
                  <c:v>0.99997044522692102</c:v>
                </c:pt>
                <c:pt idx="815">
                  <c:v>0.99999956982329696</c:v>
                </c:pt>
                <c:pt idx="816">
                  <c:v>1.0000001989719001</c:v>
                </c:pt>
                <c:pt idx="817">
                  <c:v>0.99999304221140395</c:v>
                </c:pt>
                <c:pt idx="818">
                  <c:v>1.0000006751553101</c:v>
                </c:pt>
                <c:pt idx="819">
                  <c:v>1.0000004232630999</c:v>
                </c:pt>
                <c:pt idx="820">
                  <c:v>0.99999814209828697</c:v>
                </c:pt>
                <c:pt idx="821">
                  <c:v>1.0000002453880299</c:v>
                </c:pt>
                <c:pt idx="822">
                  <c:v>0.99999782867591702</c:v>
                </c:pt>
                <c:pt idx="823">
                  <c:v>0.99999979332849498</c:v>
                </c:pt>
                <c:pt idx="824">
                  <c:v>0.99997062278649096</c:v>
                </c:pt>
                <c:pt idx="825">
                  <c:v>0.99963703553781802</c:v>
                </c:pt>
                <c:pt idx="826">
                  <c:v>1.0000004722826099</c:v>
                </c:pt>
                <c:pt idx="827">
                  <c:v>0.99999965013278802</c:v>
                </c:pt>
                <c:pt idx="828">
                  <c:v>0.99998116943923498</c:v>
                </c:pt>
                <c:pt idx="829">
                  <c:v>1.0000002643566701</c:v>
                </c:pt>
                <c:pt idx="830">
                  <c:v>0.99998690812500102</c:v>
                </c:pt>
                <c:pt idx="831">
                  <c:v>0.99997797475251504</c:v>
                </c:pt>
                <c:pt idx="832">
                  <c:v>0.99999919949147398</c:v>
                </c:pt>
                <c:pt idx="833">
                  <c:v>0.99746373893298601</c:v>
                </c:pt>
                <c:pt idx="834">
                  <c:v>0.98636409607058695</c:v>
                </c:pt>
                <c:pt idx="835">
                  <c:v>0.99995793415966605</c:v>
                </c:pt>
                <c:pt idx="836">
                  <c:v>0.99889955831529398</c:v>
                </c:pt>
                <c:pt idx="837">
                  <c:v>0.99984576776019196</c:v>
                </c:pt>
                <c:pt idx="838">
                  <c:v>1.0000001453687499</c:v>
                </c:pt>
                <c:pt idx="839">
                  <c:v>0.99827256170103396</c:v>
                </c:pt>
                <c:pt idx="840">
                  <c:v>0.99738926952748697</c:v>
                </c:pt>
                <c:pt idx="841">
                  <c:v>0.99586383871321005</c:v>
                </c:pt>
                <c:pt idx="842">
                  <c:v>0.99898423956163895</c:v>
                </c:pt>
                <c:pt idx="843">
                  <c:v>0.99950613879383998</c:v>
                </c:pt>
                <c:pt idx="844">
                  <c:v>0.99970922197136403</c:v>
                </c:pt>
                <c:pt idx="845">
                  <c:v>0.99940056287063495</c:v>
                </c:pt>
                <c:pt idx="846">
                  <c:v>0.99599465215148197</c:v>
                </c:pt>
                <c:pt idx="847">
                  <c:v>0.99872385736248004</c:v>
                </c:pt>
                <c:pt idx="848">
                  <c:v>0.99930156463382602</c:v>
                </c:pt>
                <c:pt idx="849">
                  <c:v>0.99894838409001196</c:v>
                </c:pt>
                <c:pt idx="850">
                  <c:v>0.999541367814336</c:v>
                </c:pt>
                <c:pt idx="851">
                  <c:v>0.99999933251829198</c:v>
                </c:pt>
                <c:pt idx="852">
                  <c:v>0.99980744551423795</c:v>
                </c:pt>
                <c:pt idx="853">
                  <c:v>0.99999961132022197</c:v>
                </c:pt>
                <c:pt idx="854">
                  <c:v>1.0000001952309201</c:v>
                </c:pt>
                <c:pt idx="855">
                  <c:v>0.99989892976319406</c:v>
                </c:pt>
                <c:pt idx="856">
                  <c:v>0.99999004958614701</c:v>
                </c:pt>
                <c:pt idx="857">
                  <c:v>1.00000024415663</c:v>
                </c:pt>
                <c:pt idx="858">
                  <c:v>1.00000039509007</c:v>
                </c:pt>
                <c:pt idx="859">
                  <c:v>0.99999988736627499</c:v>
                </c:pt>
                <c:pt idx="860">
                  <c:v>1.00000049247758</c:v>
                </c:pt>
                <c:pt idx="861">
                  <c:v>0.99972845071542105</c:v>
                </c:pt>
                <c:pt idx="862">
                  <c:v>0.99878190619500196</c:v>
                </c:pt>
                <c:pt idx="863">
                  <c:v>1.00000034262046</c:v>
                </c:pt>
                <c:pt idx="864">
                  <c:v>0.99967940462532501</c:v>
                </c:pt>
                <c:pt idx="865">
                  <c:v>0.99999874199624805</c:v>
                </c:pt>
                <c:pt idx="866">
                  <c:v>1.00000040842649</c:v>
                </c:pt>
                <c:pt idx="867">
                  <c:v>0.99999895450980902</c:v>
                </c:pt>
                <c:pt idx="868">
                  <c:v>0.99999925038905002</c:v>
                </c:pt>
                <c:pt idx="869">
                  <c:v>1.00000005353632</c:v>
                </c:pt>
                <c:pt idx="870">
                  <c:v>0.99989123939156899</c:v>
                </c:pt>
                <c:pt idx="871">
                  <c:v>0.99922748491150803</c:v>
                </c:pt>
                <c:pt idx="872">
                  <c:v>0.99999879727505603</c:v>
                </c:pt>
                <c:pt idx="873">
                  <c:v>0.99978840010148395</c:v>
                </c:pt>
                <c:pt idx="874">
                  <c:v>0.99999995951708498</c:v>
                </c:pt>
                <c:pt idx="875">
                  <c:v>1.00000036186463</c:v>
                </c:pt>
                <c:pt idx="876">
                  <c:v>0.99999762944605197</c:v>
                </c:pt>
                <c:pt idx="877">
                  <c:v>0.99999988004065299</c:v>
                </c:pt>
                <c:pt idx="878">
                  <c:v>1.0000002913925601</c:v>
                </c:pt>
                <c:pt idx="879">
                  <c:v>0.99987189191662995</c:v>
                </c:pt>
                <c:pt idx="880">
                  <c:v>0.99764206137151701</c:v>
                </c:pt>
                <c:pt idx="881">
                  <c:v>0.99983787008224301</c:v>
                </c:pt>
                <c:pt idx="882">
                  <c:v>0.99952928588039403</c:v>
                </c:pt>
                <c:pt idx="883">
                  <c:v>0.99999494496659203</c:v>
                </c:pt>
                <c:pt idx="884">
                  <c:v>1.0000003758578899</c:v>
                </c:pt>
                <c:pt idx="885">
                  <c:v>0.99879460853497903</c:v>
                </c:pt>
                <c:pt idx="886">
                  <c:v>0.99994299279877197</c:v>
                </c:pt>
                <c:pt idx="887">
                  <c:v>1.0000004939206</c:v>
                </c:pt>
                <c:pt idx="888">
                  <c:v>0.99988514433415099</c:v>
                </c:pt>
                <c:pt idx="889">
                  <c:v>0.99999980537917699</c:v>
                </c:pt>
                <c:pt idx="890">
                  <c:v>1.00000010317516</c:v>
                </c:pt>
                <c:pt idx="891">
                  <c:v>0.99880746886028504</c:v>
                </c:pt>
                <c:pt idx="892">
                  <c:v>0.99998792290720995</c:v>
                </c:pt>
                <c:pt idx="893">
                  <c:v>0.99990694554760495</c:v>
                </c:pt>
                <c:pt idx="894">
                  <c:v>0.99901208783075701</c:v>
                </c:pt>
                <c:pt idx="895">
                  <c:v>0.99106045177351099</c:v>
                </c:pt>
                <c:pt idx="896">
                  <c:v>0.99083466387132701</c:v>
                </c:pt>
                <c:pt idx="897">
                  <c:v>0.99919647658918098</c:v>
                </c:pt>
                <c:pt idx="898">
                  <c:v>0.98794638077014796</c:v>
                </c:pt>
                <c:pt idx="899">
                  <c:v>0.99648478945014896</c:v>
                </c:pt>
                <c:pt idx="900">
                  <c:v>0.99672297019991496</c:v>
                </c:pt>
                <c:pt idx="901">
                  <c:v>0.99999725205029799</c:v>
                </c:pt>
                <c:pt idx="902">
                  <c:v>0.99842333731479105</c:v>
                </c:pt>
                <c:pt idx="903">
                  <c:v>0.99963601642698496</c:v>
                </c:pt>
                <c:pt idx="904">
                  <c:v>1.0000003403336799</c:v>
                </c:pt>
                <c:pt idx="905">
                  <c:v>0.99513163743482402</c:v>
                </c:pt>
                <c:pt idx="906">
                  <c:v>0.99999957630650105</c:v>
                </c:pt>
                <c:pt idx="907">
                  <c:v>0.99921923635432197</c:v>
                </c:pt>
                <c:pt idx="908">
                  <c:v>0.99999411312184905</c:v>
                </c:pt>
                <c:pt idx="909">
                  <c:v>0.99965718286142402</c:v>
                </c:pt>
                <c:pt idx="910">
                  <c:v>1.0000006563488799</c:v>
                </c:pt>
                <c:pt idx="911">
                  <c:v>1.00000021024671</c:v>
                </c:pt>
                <c:pt idx="912">
                  <c:v>0.99999532742325004</c:v>
                </c:pt>
                <c:pt idx="913">
                  <c:v>0.99999726808562495</c:v>
                </c:pt>
                <c:pt idx="914">
                  <c:v>1.0000002114608699</c:v>
                </c:pt>
                <c:pt idx="915">
                  <c:v>0.99987494058246296</c:v>
                </c:pt>
                <c:pt idx="916">
                  <c:v>0.99793867674235603</c:v>
                </c:pt>
                <c:pt idx="917">
                  <c:v>0.99904322363359799</c:v>
                </c:pt>
                <c:pt idx="918">
                  <c:v>0.99974077565692498</c:v>
                </c:pt>
                <c:pt idx="919">
                  <c:v>1.00000029708739</c:v>
                </c:pt>
                <c:pt idx="920">
                  <c:v>0.99922957152003899</c:v>
                </c:pt>
                <c:pt idx="921">
                  <c:v>0.99998166481661899</c:v>
                </c:pt>
                <c:pt idx="922">
                  <c:v>1.00000063496073</c:v>
                </c:pt>
                <c:pt idx="923">
                  <c:v>0.99942160582270401</c:v>
                </c:pt>
                <c:pt idx="924">
                  <c:v>0.99999978320864302</c:v>
                </c:pt>
                <c:pt idx="925">
                  <c:v>0.99993403171180695</c:v>
                </c:pt>
                <c:pt idx="926">
                  <c:v>1.0000003311699299</c:v>
                </c:pt>
                <c:pt idx="927">
                  <c:v>0.99994032447356296</c:v>
                </c:pt>
                <c:pt idx="928">
                  <c:v>1.0000003181327899</c:v>
                </c:pt>
                <c:pt idx="929">
                  <c:v>1.0000005563586101</c:v>
                </c:pt>
                <c:pt idx="930">
                  <c:v>0.99999951877458504</c:v>
                </c:pt>
                <c:pt idx="931">
                  <c:v>0.99999874128657495</c:v>
                </c:pt>
                <c:pt idx="932">
                  <c:v>1.0000001001526699</c:v>
                </c:pt>
                <c:pt idx="933">
                  <c:v>0.99991697287578796</c:v>
                </c:pt>
                <c:pt idx="934">
                  <c:v>0.99985690768878699</c:v>
                </c:pt>
                <c:pt idx="935">
                  <c:v>1.0000001434453401</c:v>
                </c:pt>
                <c:pt idx="936">
                  <c:v>0.99999207912374699</c:v>
                </c:pt>
                <c:pt idx="937">
                  <c:v>1.0000006711378799</c:v>
                </c:pt>
                <c:pt idx="938">
                  <c:v>1.00000036837985</c:v>
                </c:pt>
                <c:pt idx="939">
                  <c:v>0.99997569125022201</c:v>
                </c:pt>
                <c:pt idx="940">
                  <c:v>0.99999897141207805</c:v>
                </c:pt>
                <c:pt idx="941">
                  <c:v>1.0000004912096601</c:v>
                </c:pt>
                <c:pt idx="942">
                  <c:v>1.0000005453262</c:v>
                </c:pt>
                <c:pt idx="943">
                  <c:v>0.99999865250212205</c:v>
                </c:pt>
                <c:pt idx="944">
                  <c:v>1.00000063287389</c:v>
                </c:pt>
                <c:pt idx="945">
                  <c:v>0.99989664673146295</c:v>
                </c:pt>
                <c:pt idx="946">
                  <c:v>0.98691228236321105</c:v>
                </c:pt>
                <c:pt idx="947">
                  <c:v>0.99611337427754998</c:v>
                </c:pt>
                <c:pt idx="948">
                  <c:v>0.99999860533015505</c:v>
                </c:pt>
                <c:pt idx="949">
                  <c:v>0.99995766621287596</c:v>
                </c:pt>
                <c:pt idx="950">
                  <c:v>1.0000000298940399</c:v>
                </c:pt>
                <c:pt idx="951">
                  <c:v>1.0000004598456</c:v>
                </c:pt>
                <c:pt idx="952">
                  <c:v>0.999995346563892</c:v>
                </c:pt>
                <c:pt idx="953">
                  <c:v>1.00000032172134</c:v>
                </c:pt>
                <c:pt idx="954">
                  <c:v>1.00000044253968</c:v>
                </c:pt>
                <c:pt idx="955">
                  <c:v>0.99986077473233104</c:v>
                </c:pt>
                <c:pt idx="956">
                  <c:v>0.99999020947041595</c:v>
                </c:pt>
                <c:pt idx="957">
                  <c:v>1.0000004366690201</c:v>
                </c:pt>
                <c:pt idx="958">
                  <c:v>0.999989355995903</c:v>
                </c:pt>
                <c:pt idx="959">
                  <c:v>1.0000005305297299</c:v>
                </c:pt>
                <c:pt idx="960">
                  <c:v>1.00000057074847</c:v>
                </c:pt>
                <c:pt idx="961">
                  <c:v>0.99999935428550202</c:v>
                </c:pt>
                <c:pt idx="962">
                  <c:v>1.00000064762731</c:v>
                </c:pt>
                <c:pt idx="963">
                  <c:v>1.0000003719900299</c:v>
                </c:pt>
                <c:pt idx="964">
                  <c:v>0.99842687946902997</c:v>
                </c:pt>
                <c:pt idx="965">
                  <c:v>0.98657785714146895</c:v>
                </c:pt>
                <c:pt idx="966">
                  <c:v>0.97900565950603202</c:v>
                </c:pt>
                <c:pt idx="967">
                  <c:v>0.99752156460297203</c:v>
                </c:pt>
                <c:pt idx="968">
                  <c:v>0.93672575340465303</c:v>
                </c:pt>
                <c:pt idx="969">
                  <c:v>0.97479172749904397</c:v>
                </c:pt>
                <c:pt idx="970">
                  <c:v>0.99055694641858705</c:v>
                </c:pt>
                <c:pt idx="971">
                  <c:v>0.99994965124419399</c:v>
                </c:pt>
                <c:pt idx="972">
                  <c:v>0.99728536871085804</c:v>
                </c:pt>
                <c:pt idx="973">
                  <c:v>0.99964612690325105</c:v>
                </c:pt>
                <c:pt idx="974">
                  <c:v>0.999980575466202</c:v>
                </c:pt>
                <c:pt idx="975">
                  <c:v>0.99998675353923305</c:v>
                </c:pt>
                <c:pt idx="976">
                  <c:v>0.99787192480769804</c:v>
                </c:pt>
                <c:pt idx="977">
                  <c:v>0.99955571870792004</c:v>
                </c:pt>
                <c:pt idx="978">
                  <c:v>0.99997894541947097</c:v>
                </c:pt>
                <c:pt idx="979">
                  <c:v>1.0000006614180501</c:v>
                </c:pt>
                <c:pt idx="980">
                  <c:v>1.0000004016577699</c:v>
                </c:pt>
                <c:pt idx="981">
                  <c:v>0.99987499477709696</c:v>
                </c:pt>
                <c:pt idx="982">
                  <c:v>0.99998782101706996</c:v>
                </c:pt>
                <c:pt idx="983">
                  <c:v>1.0000004233557001</c:v>
                </c:pt>
                <c:pt idx="984">
                  <c:v>0.99999315700394498</c:v>
                </c:pt>
                <c:pt idx="985">
                  <c:v>1.0000004273494301</c:v>
                </c:pt>
                <c:pt idx="986">
                  <c:v>1.0000001835463199</c:v>
                </c:pt>
                <c:pt idx="987">
                  <c:v>0.99999937150521701</c:v>
                </c:pt>
                <c:pt idx="988">
                  <c:v>1.0000004129829001</c:v>
                </c:pt>
                <c:pt idx="989">
                  <c:v>0.99999886300299101</c:v>
                </c:pt>
                <c:pt idx="990">
                  <c:v>1.0000004438952801</c:v>
                </c:pt>
                <c:pt idx="991">
                  <c:v>0.99982711022936199</c:v>
                </c:pt>
                <c:pt idx="992">
                  <c:v>0.98318127465954297</c:v>
                </c:pt>
                <c:pt idx="993">
                  <c:v>0.99834655628788305</c:v>
                </c:pt>
                <c:pt idx="994">
                  <c:v>0.99953179352141996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8-574B-AB03-692E10D02160}"/>
            </c:ext>
          </c:extLst>
        </c:ser>
        <c:ser>
          <c:idx val="1"/>
          <c:order val="1"/>
          <c:tx>
            <c:v>mass_k128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mass!$A:$A</c:f>
              <c:strCache>
                <c:ptCount val="996"/>
                <c:pt idx="0">
                  <c:v>step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</c:strCache>
            </c:strRef>
          </c:xVal>
          <c:yVal>
            <c:numRef>
              <c:f>mass!$E:$E</c:f>
              <c:numCache>
                <c:formatCode>General</c:formatCode>
                <c:ptCount val="1048576"/>
                <c:pt idx="0">
                  <c:v>0</c:v>
                </c:pt>
                <c:pt idx="1">
                  <c:v>0.89906265447174605</c:v>
                </c:pt>
                <c:pt idx="2">
                  <c:v>0.98451780314015702</c:v>
                </c:pt>
                <c:pt idx="3">
                  <c:v>0.984031663456021</c:v>
                </c:pt>
                <c:pt idx="4">
                  <c:v>0.98432492873199995</c:v>
                </c:pt>
                <c:pt idx="5">
                  <c:v>0.99494184928179197</c:v>
                </c:pt>
                <c:pt idx="6">
                  <c:v>0.99760656399181502</c:v>
                </c:pt>
                <c:pt idx="7">
                  <c:v>0.99794900619945104</c:v>
                </c:pt>
                <c:pt idx="8">
                  <c:v>0.99999687015479199</c:v>
                </c:pt>
                <c:pt idx="9">
                  <c:v>0.99912399320090495</c:v>
                </c:pt>
                <c:pt idx="10">
                  <c:v>0.99944565863247703</c:v>
                </c:pt>
                <c:pt idx="11">
                  <c:v>0.99994148857857101</c:v>
                </c:pt>
                <c:pt idx="12">
                  <c:v>1.00000119324825</c:v>
                </c:pt>
                <c:pt idx="13">
                  <c:v>0.99999192925184399</c:v>
                </c:pt>
                <c:pt idx="14">
                  <c:v>0.99911829422879905</c:v>
                </c:pt>
                <c:pt idx="15">
                  <c:v>0.99985392052238198</c:v>
                </c:pt>
                <c:pt idx="16">
                  <c:v>0.99989456117324604</c:v>
                </c:pt>
                <c:pt idx="17">
                  <c:v>0.99989567494413301</c:v>
                </c:pt>
                <c:pt idx="18">
                  <c:v>0.99853728645976902</c:v>
                </c:pt>
                <c:pt idx="19">
                  <c:v>0.99999408002554901</c:v>
                </c:pt>
                <c:pt idx="20">
                  <c:v>0.99985911952768802</c:v>
                </c:pt>
                <c:pt idx="21">
                  <c:v>0.99984448328033804</c:v>
                </c:pt>
                <c:pt idx="22">
                  <c:v>0.99942993680929604</c:v>
                </c:pt>
                <c:pt idx="23">
                  <c:v>0.99989816004690102</c:v>
                </c:pt>
                <c:pt idx="24">
                  <c:v>0.99989011053632604</c:v>
                </c:pt>
                <c:pt idx="25">
                  <c:v>0.99986651486050204</c:v>
                </c:pt>
                <c:pt idx="26">
                  <c:v>0.99952557939231201</c:v>
                </c:pt>
                <c:pt idx="27">
                  <c:v>0.9983746697643</c:v>
                </c:pt>
                <c:pt idx="28">
                  <c:v>0.99937893384618204</c:v>
                </c:pt>
                <c:pt idx="29">
                  <c:v>0.99980257326719801</c:v>
                </c:pt>
                <c:pt idx="30">
                  <c:v>0.99976828502099402</c:v>
                </c:pt>
                <c:pt idx="31">
                  <c:v>0.99997129284671005</c:v>
                </c:pt>
                <c:pt idx="32">
                  <c:v>0.99995755670016295</c:v>
                </c:pt>
                <c:pt idx="33">
                  <c:v>0.99986036671092104</c:v>
                </c:pt>
                <c:pt idx="34">
                  <c:v>1.00000093303552</c:v>
                </c:pt>
                <c:pt idx="35">
                  <c:v>0.99983194036298495</c:v>
                </c:pt>
                <c:pt idx="36">
                  <c:v>0.99780920595317601</c:v>
                </c:pt>
                <c:pt idx="37">
                  <c:v>0.99953735837370705</c:v>
                </c:pt>
                <c:pt idx="38">
                  <c:v>0.999925546781539</c:v>
                </c:pt>
                <c:pt idx="39">
                  <c:v>1.0000008135913301</c:v>
                </c:pt>
                <c:pt idx="40">
                  <c:v>1.0000008713276201</c:v>
                </c:pt>
                <c:pt idx="41">
                  <c:v>1.0000014800439401</c:v>
                </c:pt>
                <c:pt idx="42">
                  <c:v>0.99989282232407595</c:v>
                </c:pt>
                <c:pt idx="43">
                  <c:v>0.99950128443112296</c:v>
                </c:pt>
                <c:pt idx="44">
                  <c:v>0.99996506339065405</c:v>
                </c:pt>
                <c:pt idx="45">
                  <c:v>0.99942220947447502</c:v>
                </c:pt>
                <c:pt idx="46">
                  <c:v>0.99992789957699402</c:v>
                </c:pt>
                <c:pt idx="47">
                  <c:v>0.99993646685206805</c:v>
                </c:pt>
                <c:pt idx="48">
                  <c:v>0.99995497160165603</c:v>
                </c:pt>
                <c:pt idx="49">
                  <c:v>0.99996487043789595</c:v>
                </c:pt>
                <c:pt idx="50">
                  <c:v>0.999883786115767</c:v>
                </c:pt>
                <c:pt idx="51">
                  <c:v>0.99999746706078596</c:v>
                </c:pt>
                <c:pt idx="52">
                  <c:v>0.99992672631402102</c:v>
                </c:pt>
                <c:pt idx="53">
                  <c:v>0.99681369229150396</c:v>
                </c:pt>
                <c:pt idx="54">
                  <c:v>0.99909648342865598</c:v>
                </c:pt>
                <c:pt idx="55">
                  <c:v>0.99921735755404295</c:v>
                </c:pt>
                <c:pt idx="56">
                  <c:v>0.99637299702111504</c:v>
                </c:pt>
                <c:pt idx="57">
                  <c:v>0.99464660710586295</c:v>
                </c:pt>
                <c:pt idx="58">
                  <c:v>0.99550470449717898</c:v>
                </c:pt>
                <c:pt idx="59">
                  <c:v>0.99969952424202602</c:v>
                </c:pt>
                <c:pt idx="60">
                  <c:v>1.00000184628839</c:v>
                </c:pt>
                <c:pt idx="61">
                  <c:v>0.99807106653240296</c:v>
                </c:pt>
                <c:pt idx="62">
                  <c:v>0.998918119933354</c:v>
                </c:pt>
                <c:pt idx="63">
                  <c:v>0.99874836162727099</c:v>
                </c:pt>
                <c:pt idx="64">
                  <c:v>0.99802694060725705</c:v>
                </c:pt>
                <c:pt idx="65">
                  <c:v>0.99760385868913104</c:v>
                </c:pt>
                <c:pt idx="66">
                  <c:v>0.98987399574486401</c:v>
                </c:pt>
                <c:pt idx="67">
                  <c:v>0.99965696288963102</c:v>
                </c:pt>
                <c:pt idx="68">
                  <c:v>0.99873319075826505</c:v>
                </c:pt>
                <c:pt idx="69">
                  <c:v>0.998247642459138</c:v>
                </c:pt>
                <c:pt idx="70">
                  <c:v>0.99840097251194704</c:v>
                </c:pt>
                <c:pt idx="71">
                  <c:v>0.99853964107922899</c:v>
                </c:pt>
                <c:pt idx="72">
                  <c:v>0.97434971242118396</c:v>
                </c:pt>
                <c:pt idx="73">
                  <c:v>0.96587870768296002</c:v>
                </c:pt>
                <c:pt idx="74">
                  <c:v>0.99480614407206303</c:v>
                </c:pt>
                <c:pt idx="75">
                  <c:v>0.99957594928872495</c:v>
                </c:pt>
                <c:pt idx="76">
                  <c:v>0.99641432332162605</c:v>
                </c:pt>
                <c:pt idx="77">
                  <c:v>0.99961635511696301</c:v>
                </c:pt>
                <c:pt idx="78">
                  <c:v>0.995934168558128</c:v>
                </c:pt>
                <c:pt idx="79">
                  <c:v>0.99874890196155097</c:v>
                </c:pt>
                <c:pt idx="80">
                  <c:v>0.95253893377636101</c:v>
                </c:pt>
                <c:pt idx="81">
                  <c:v>0.96917424338421898</c:v>
                </c:pt>
                <c:pt idx="82">
                  <c:v>0.99510356194106997</c:v>
                </c:pt>
                <c:pt idx="83">
                  <c:v>0.99952011430269305</c:v>
                </c:pt>
                <c:pt idx="84">
                  <c:v>0.99025436454482496</c:v>
                </c:pt>
                <c:pt idx="85">
                  <c:v>0.986792017425273</c:v>
                </c:pt>
                <c:pt idx="86">
                  <c:v>0.99532838348111596</c:v>
                </c:pt>
                <c:pt idx="87">
                  <c:v>0.99991778092704497</c:v>
                </c:pt>
                <c:pt idx="88">
                  <c:v>0.99768185522970099</c:v>
                </c:pt>
                <c:pt idx="89">
                  <c:v>0.99986356520238895</c:v>
                </c:pt>
                <c:pt idx="90">
                  <c:v>0.99997273622372895</c:v>
                </c:pt>
                <c:pt idx="91">
                  <c:v>0.99938621578772002</c:v>
                </c:pt>
                <c:pt idx="92">
                  <c:v>0.998451040241777</c:v>
                </c:pt>
                <c:pt idx="93">
                  <c:v>0.9961037311823</c:v>
                </c:pt>
                <c:pt idx="94">
                  <c:v>0.99717158524287497</c:v>
                </c:pt>
                <c:pt idx="95">
                  <c:v>0.99955511030998301</c:v>
                </c:pt>
                <c:pt idx="96">
                  <c:v>0.99946530536523004</c:v>
                </c:pt>
                <c:pt idx="97">
                  <c:v>0.99982116274140798</c:v>
                </c:pt>
                <c:pt idx="98">
                  <c:v>0.999535021014199</c:v>
                </c:pt>
                <c:pt idx="99">
                  <c:v>0.99983149432545604</c:v>
                </c:pt>
                <c:pt idx="100">
                  <c:v>0.99998585693280195</c:v>
                </c:pt>
                <c:pt idx="101">
                  <c:v>0.99999171171436296</c:v>
                </c:pt>
                <c:pt idx="102">
                  <c:v>0.99997561514472699</c:v>
                </c:pt>
                <c:pt idx="103">
                  <c:v>0.99991001720516604</c:v>
                </c:pt>
                <c:pt idx="104">
                  <c:v>0.999992467815772</c:v>
                </c:pt>
                <c:pt idx="105">
                  <c:v>0.99993220829346896</c:v>
                </c:pt>
                <c:pt idx="106">
                  <c:v>0.99969083253872704</c:v>
                </c:pt>
                <c:pt idx="107">
                  <c:v>0.99989298816066197</c:v>
                </c:pt>
                <c:pt idx="108">
                  <c:v>0.99997149354845805</c:v>
                </c:pt>
                <c:pt idx="109">
                  <c:v>0.99990995126235105</c:v>
                </c:pt>
                <c:pt idx="110">
                  <c:v>0.99999183148624504</c:v>
                </c:pt>
                <c:pt idx="111">
                  <c:v>0.99999043772563301</c:v>
                </c:pt>
                <c:pt idx="112">
                  <c:v>0.99985571014849095</c:v>
                </c:pt>
                <c:pt idx="113">
                  <c:v>0.99646720343836104</c:v>
                </c:pt>
                <c:pt idx="114">
                  <c:v>0.99796645052646704</c:v>
                </c:pt>
                <c:pt idx="115">
                  <c:v>0.99986701502096698</c:v>
                </c:pt>
                <c:pt idx="116">
                  <c:v>0.99970236580667904</c:v>
                </c:pt>
                <c:pt idx="117">
                  <c:v>0.99839828103266604</c:v>
                </c:pt>
                <c:pt idx="118">
                  <c:v>0.99515557839443203</c:v>
                </c:pt>
                <c:pt idx="119">
                  <c:v>0.99326413376939604</c:v>
                </c:pt>
                <c:pt idx="120">
                  <c:v>0.99728043035221903</c:v>
                </c:pt>
                <c:pt idx="121">
                  <c:v>0.99858141377371701</c:v>
                </c:pt>
                <c:pt idx="122">
                  <c:v>0.999634449351122</c:v>
                </c:pt>
                <c:pt idx="123">
                  <c:v>0.99946125286231102</c:v>
                </c:pt>
                <c:pt idx="124">
                  <c:v>0.99715559932933595</c:v>
                </c:pt>
                <c:pt idx="125">
                  <c:v>1.00000028204111</c:v>
                </c:pt>
                <c:pt idx="126">
                  <c:v>0.99931110771048504</c:v>
                </c:pt>
                <c:pt idx="127">
                  <c:v>0.999911813796867</c:v>
                </c:pt>
                <c:pt idx="128">
                  <c:v>0.99999284124427801</c:v>
                </c:pt>
                <c:pt idx="129">
                  <c:v>1.00000038975753</c:v>
                </c:pt>
                <c:pt idx="130">
                  <c:v>1.0000010229134</c:v>
                </c:pt>
                <c:pt idx="131">
                  <c:v>0.99893703036785297</c:v>
                </c:pt>
                <c:pt idx="132">
                  <c:v>0.99687458384294902</c:v>
                </c:pt>
                <c:pt idx="133">
                  <c:v>0.99931435963896298</c:v>
                </c:pt>
                <c:pt idx="134">
                  <c:v>0.99925138374701705</c:v>
                </c:pt>
                <c:pt idx="135">
                  <c:v>0.99676608789691301</c:v>
                </c:pt>
                <c:pt idx="136">
                  <c:v>0.99956285095108699</c:v>
                </c:pt>
                <c:pt idx="137">
                  <c:v>0.99615722329090095</c:v>
                </c:pt>
                <c:pt idx="138">
                  <c:v>0.99998688846517103</c:v>
                </c:pt>
                <c:pt idx="139">
                  <c:v>0.99987901496519205</c:v>
                </c:pt>
                <c:pt idx="140">
                  <c:v>0.99983761216240097</c:v>
                </c:pt>
                <c:pt idx="141">
                  <c:v>0.99990309565069602</c:v>
                </c:pt>
                <c:pt idx="142">
                  <c:v>0.99990302049053004</c:v>
                </c:pt>
                <c:pt idx="143">
                  <c:v>1.00000076080491</c:v>
                </c:pt>
                <c:pt idx="144">
                  <c:v>0.99985714935568903</c:v>
                </c:pt>
                <c:pt idx="145">
                  <c:v>0.99989408436966098</c:v>
                </c:pt>
                <c:pt idx="146">
                  <c:v>0.99999782184239705</c:v>
                </c:pt>
                <c:pt idx="147">
                  <c:v>1.0000002051167201</c:v>
                </c:pt>
                <c:pt idx="148">
                  <c:v>1.0000009999599899</c:v>
                </c:pt>
                <c:pt idx="149">
                  <c:v>0.99997783881094804</c:v>
                </c:pt>
                <c:pt idx="150">
                  <c:v>0.99793179686613598</c:v>
                </c:pt>
                <c:pt idx="151">
                  <c:v>0.99953990352240496</c:v>
                </c:pt>
                <c:pt idx="152">
                  <c:v>0.99976264816015603</c:v>
                </c:pt>
                <c:pt idx="153">
                  <c:v>0.99953946619568701</c:v>
                </c:pt>
                <c:pt idx="154">
                  <c:v>0.99880728418325404</c:v>
                </c:pt>
                <c:pt idx="155">
                  <c:v>0.99747157000608799</c:v>
                </c:pt>
                <c:pt idx="156">
                  <c:v>0.99953312688524498</c:v>
                </c:pt>
                <c:pt idx="157">
                  <c:v>0.99835198850367801</c:v>
                </c:pt>
                <c:pt idx="158">
                  <c:v>0.99770325645045899</c:v>
                </c:pt>
                <c:pt idx="159">
                  <c:v>0.99978874451141297</c:v>
                </c:pt>
                <c:pt idx="160">
                  <c:v>1.00000121027193</c:v>
                </c:pt>
                <c:pt idx="161">
                  <c:v>0.99981063138454296</c:v>
                </c:pt>
                <c:pt idx="162">
                  <c:v>0.99567239911099503</c:v>
                </c:pt>
                <c:pt idx="163">
                  <c:v>0.99885030143589904</c:v>
                </c:pt>
                <c:pt idx="164">
                  <c:v>0.99986157256402697</c:v>
                </c:pt>
                <c:pt idx="165">
                  <c:v>0.99999019844191095</c:v>
                </c:pt>
                <c:pt idx="166">
                  <c:v>0.99993454624110201</c:v>
                </c:pt>
                <c:pt idx="167">
                  <c:v>0.99992057998631301</c:v>
                </c:pt>
                <c:pt idx="168">
                  <c:v>1.00000143087534</c:v>
                </c:pt>
                <c:pt idx="169">
                  <c:v>0.99984032723029503</c:v>
                </c:pt>
                <c:pt idx="170">
                  <c:v>0.99771365002017398</c:v>
                </c:pt>
                <c:pt idx="171">
                  <c:v>0.999581383986754</c:v>
                </c:pt>
                <c:pt idx="172">
                  <c:v>0.99993117004185905</c:v>
                </c:pt>
                <c:pt idx="173">
                  <c:v>1.0000009640260199</c:v>
                </c:pt>
                <c:pt idx="174">
                  <c:v>1.0000011168318701</c:v>
                </c:pt>
                <c:pt idx="175">
                  <c:v>1.00000147475796</c:v>
                </c:pt>
                <c:pt idx="176">
                  <c:v>0.99990621729988205</c:v>
                </c:pt>
                <c:pt idx="177">
                  <c:v>0.999905107442559</c:v>
                </c:pt>
                <c:pt idx="178">
                  <c:v>0.99979838258456599</c:v>
                </c:pt>
                <c:pt idx="179">
                  <c:v>0.999797855450682</c:v>
                </c:pt>
                <c:pt idx="180">
                  <c:v>0.99974705258073104</c:v>
                </c:pt>
                <c:pt idx="181">
                  <c:v>0.99997375675155298</c:v>
                </c:pt>
                <c:pt idx="182">
                  <c:v>0.99998032070773502</c:v>
                </c:pt>
                <c:pt idx="183">
                  <c:v>0.99997401829615296</c:v>
                </c:pt>
                <c:pt idx="184">
                  <c:v>0.99998084061593995</c:v>
                </c:pt>
                <c:pt idx="185">
                  <c:v>0.99993317363620304</c:v>
                </c:pt>
                <c:pt idx="186">
                  <c:v>0.99999822102527203</c:v>
                </c:pt>
                <c:pt idx="187">
                  <c:v>0.99996555275120602</c:v>
                </c:pt>
                <c:pt idx="188">
                  <c:v>0.99879707158311204</c:v>
                </c:pt>
                <c:pt idx="189">
                  <c:v>0.99987824101151201</c:v>
                </c:pt>
                <c:pt idx="190">
                  <c:v>0.99999502574593202</c:v>
                </c:pt>
                <c:pt idx="191">
                  <c:v>0.99999792438719504</c:v>
                </c:pt>
                <c:pt idx="192">
                  <c:v>0.99994633256176402</c:v>
                </c:pt>
                <c:pt idx="193">
                  <c:v>0.99992800697880502</c:v>
                </c:pt>
                <c:pt idx="194">
                  <c:v>0.99961508928242704</c:v>
                </c:pt>
                <c:pt idx="195">
                  <c:v>0.99998094633079004</c:v>
                </c:pt>
                <c:pt idx="196">
                  <c:v>0.99999993232103002</c:v>
                </c:pt>
                <c:pt idx="197">
                  <c:v>0.99998162140673097</c:v>
                </c:pt>
                <c:pt idx="198">
                  <c:v>0.99994869280999898</c:v>
                </c:pt>
                <c:pt idx="199">
                  <c:v>0.99695153644487999</c:v>
                </c:pt>
                <c:pt idx="200">
                  <c:v>0.99932316327798698</c:v>
                </c:pt>
                <c:pt idx="201">
                  <c:v>0.99380794338741796</c:v>
                </c:pt>
                <c:pt idx="202">
                  <c:v>0.99677198926646104</c:v>
                </c:pt>
                <c:pt idx="203">
                  <c:v>0.99970831119859205</c:v>
                </c:pt>
                <c:pt idx="204">
                  <c:v>0.99953182324515899</c:v>
                </c:pt>
                <c:pt idx="205">
                  <c:v>0.99940890328242504</c:v>
                </c:pt>
                <c:pt idx="206">
                  <c:v>0.99998903275971696</c:v>
                </c:pt>
                <c:pt idx="207">
                  <c:v>0.99999486663145498</c:v>
                </c:pt>
                <c:pt idx="208">
                  <c:v>0.99989593292590495</c:v>
                </c:pt>
                <c:pt idx="209">
                  <c:v>1.00000121387673</c:v>
                </c:pt>
                <c:pt idx="210">
                  <c:v>1.0000003084326099</c:v>
                </c:pt>
                <c:pt idx="211">
                  <c:v>1.0000010454016299</c:v>
                </c:pt>
                <c:pt idx="212">
                  <c:v>0.99977358908037595</c:v>
                </c:pt>
                <c:pt idx="213">
                  <c:v>0.99982784591198004</c:v>
                </c:pt>
                <c:pt idx="214">
                  <c:v>0.99999133617063196</c:v>
                </c:pt>
                <c:pt idx="215">
                  <c:v>0.99999430462929395</c:v>
                </c:pt>
                <c:pt idx="216">
                  <c:v>1.00000092312888</c:v>
                </c:pt>
                <c:pt idx="217">
                  <c:v>1.0000015370500399</c:v>
                </c:pt>
                <c:pt idx="218">
                  <c:v>0.99980577649121005</c:v>
                </c:pt>
                <c:pt idx="219">
                  <c:v>0.99999449201272705</c:v>
                </c:pt>
                <c:pt idx="220">
                  <c:v>1.0000008168680199</c:v>
                </c:pt>
                <c:pt idx="221">
                  <c:v>1.00000074451424</c:v>
                </c:pt>
                <c:pt idx="222">
                  <c:v>1.0000015572527901</c:v>
                </c:pt>
                <c:pt idx="223">
                  <c:v>0.99999643943715</c:v>
                </c:pt>
                <c:pt idx="224">
                  <c:v>0.997534416901807</c:v>
                </c:pt>
                <c:pt idx="225">
                  <c:v>1.0000019587376601</c:v>
                </c:pt>
                <c:pt idx="226">
                  <c:v>0.99998867852793605</c:v>
                </c:pt>
                <c:pt idx="227">
                  <c:v>1.00000079959554</c:v>
                </c:pt>
                <c:pt idx="228">
                  <c:v>1.0000009113817601</c:v>
                </c:pt>
                <c:pt idx="229">
                  <c:v>1.0000006594022099</c:v>
                </c:pt>
                <c:pt idx="230">
                  <c:v>0.99999126293956397</c:v>
                </c:pt>
                <c:pt idx="231">
                  <c:v>1.00000015001553</c:v>
                </c:pt>
                <c:pt idx="232">
                  <c:v>0.99996358526092999</c:v>
                </c:pt>
                <c:pt idx="233">
                  <c:v>1.0000015054333</c:v>
                </c:pt>
                <c:pt idx="234">
                  <c:v>1.0000003207144501</c:v>
                </c:pt>
                <c:pt idx="235">
                  <c:v>1.00000080721413</c:v>
                </c:pt>
                <c:pt idx="236">
                  <c:v>1.0000004858813301</c:v>
                </c:pt>
                <c:pt idx="237">
                  <c:v>1.00000042204948</c:v>
                </c:pt>
                <c:pt idx="238">
                  <c:v>1.0000017559057599</c:v>
                </c:pt>
                <c:pt idx="239">
                  <c:v>1.00000189198588</c:v>
                </c:pt>
                <c:pt idx="240">
                  <c:v>1.00000035352431</c:v>
                </c:pt>
                <c:pt idx="241">
                  <c:v>0.99998952324014301</c:v>
                </c:pt>
                <c:pt idx="242">
                  <c:v>0.99266477914183704</c:v>
                </c:pt>
                <c:pt idx="243">
                  <c:v>0.999012240270851</c:v>
                </c:pt>
                <c:pt idx="244">
                  <c:v>0.99996097526472705</c:v>
                </c:pt>
                <c:pt idx="245">
                  <c:v>0.99999020121936499</c:v>
                </c:pt>
                <c:pt idx="246">
                  <c:v>0.99923569703267501</c:v>
                </c:pt>
                <c:pt idx="247">
                  <c:v>0.99942319819530001</c:v>
                </c:pt>
                <c:pt idx="248">
                  <c:v>0.99999433993285902</c:v>
                </c:pt>
                <c:pt idx="249">
                  <c:v>0.99994850133647495</c:v>
                </c:pt>
                <c:pt idx="250">
                  <c:v>0.99999055931940095</c:v>
                </c:pt>
                <c:pt idx="251">
                  <c:v>0.99996526660720697</c:v>
                </c:pt>
                <c:pt idx="252">
                  <c:v>1.00000107451896</c:v>
                </c:pt>
                <c:pt idx="253">
                  <c:v>1.00000201168292</c:v>
                </c:pt>
                <c:pt idx="254">
                  <c:v>1.0000008562792799</c:v>
                </c:pt>
                <c:pt idx="255">
                  <c:v>0.99998261148147605</c:v>
                </c:pt>
                <c:pt idx="256">
                  <c:v>0.99996727993641499</c:v>
                </c:pt>
                <c:pt idx="257">
                  <c:v>0.99998821852213704</c:v>
                </c:pt>
                <c:pt idx="258">
                  <c:v>1.0000006622401401</c:v>
                </c:pt>
                <c:pt idx="259">
                  <c:v>1.0000006604588501</c:v>
                </c:pt>
                <c:pt idx="260">
                  <c:v>1.0000018098225401</c:v>
                </c:pt>
                <c:pt idx="261">
                  <c:v>1.0000005115474999</c:v>
                </c:pt>
                <c:pt idx="262">
                  <c:v>0.99999979312796705</c:v>
                </c:pt>
                <c:pt idx="263">
                  <c:v>1.0000001529909299</c:v>
                </c:pt>
                <c:pt idx="264">
                  <c:v>1.0000010599981199</c:v>
                </c:pt>
                <c:pt idx="265">
                  <c:v>1.0000012430888401</c:v>
                </c:pt>
                <c:pt idx="266">
                  <c:v>1.0000016128507001</c:v>
                </c:pt>
                <c:pt idx="267">
                  <c:v>1.0000001743473499</c:v>
                </c:pt>
                <c:pt idx="268">
                  <c:v>1.0000018147640899</c:v>
                </c:pt>
                <c:pt idx="269">
                  <c:v>1.0000007649256899</c:v>
                </c:pt>
                <c:pt idx="270">
                  <c:v>1.00000146494441</c:v>
                </c:pt>
                <c:pt idx="271">
                  <c:v>1.00000092184902</c:v>
                </c:pt>
                <c:pt idx="272">
                  <c:v>1.00000014340296</c:v>
                </c:pt>
                <c:pt idx="273">
                  <c:v>1.0000004152233499</c:v>
                </c:pt>
                <c:pt idx="274">
                  <c:v>1.0000005763953701</c:v>
                </c:pt>
                <c:pt idx="275">
                  <c:v>1.0000001853602101</c:v>
                </c:pt>
                <c:pt idx="276">
                  <c:v>1.0000005806438499</c:v>
                </c:pt>
                <c:pt idx="277">
                  <c:v>1.0000010276825499</c:v>
                </c:pt>
                <c:pt idx="278">
                  <c:v>1.0000012272871599</c:v>
                </c:pt>
                <c:pt idx="279">
                  <c:v>1.00000034045277</c:v>
                </c:pt>
                <c:pt idx="280">
                  <c:v>0.99364842755249305</c:v>
                </c:pt>
                <c:pt idx="281">
                  <c:v>0.99990913528658598</c:v>
                </c:pt>
                <c:pt idx="282">
                  <c:v>0.99956686137738504</c:v>
                </c:pt>
                <c:pt idx="283">
                  <c:v>0.998910861859585</c:v>
                </c:pt>
                <c:pt idx="284">
                  <c:v>0.99980821471636006</c:v>
                </c:pt>
                <c:pt idx="285">
                  <c:v>1.0000012646240399</c:v>
                </c:pt>
                <c:pt idx="286">
                  <c:v>1.00000034559079</c:v>
                </c:pt>
                <c:pt idx="287">
                  <c:v>0.99992283429275797</c:v>
                </c:pt>
                <c:pt idx="288">
                  <c:v>1.00000201447607</c:v>
                </c:pt>
                <c:pt idx="289">
                  <c:v>1.0000011203213901</c:v>
                </c:pt>
                <c:pt idx="290">
                  <c:v>1.00000104726368</c:v>
                </c:pt>
                <c:pt idx="291">
                  <c:v>1.0000009189441701</c:v>
                </c:pt>
                <c:pt idx="292">
                  <c:v>1.00000088546833</c:v>
                </c:pt>
                <c:pt idx="293">
                  <c:v>1.0000007897782299</c:v>
                </c:pt>
                <c:pt idx="294">
                  <c:v>1.0000008485488101</c:v>
                </c:pt>
                <c:pt idx="295">
                  <c:v>1.0000004381773999</c:v>
                </c:pt>
                <c:pt idx="296">
                  <c:v>1.0000008203932</c:v>
                </c:pt>
                <c:pt idx="297">
                  <c:v>1.0000009512285</c:v>
                </c:pt>
                <c:pt idx="298">
                  <c:v>1.0000002316771099</c:v>
                </c:pt>
                <c:pt idx="299">
                  <c:v>1.00000116556234</c:v>
                </c:pt>
                <c:pt idx="300">
                  <c:v>1.0000012501819</c:v>
                </c:pt>
                <c:pt idx="301">
                  <c:v>1.00000146477359</c:v>
                </c:pt>
                <c:pt idx="302">
                  <c:v>0.99977793991042396</c:v>
                </c:pt>
                <c:pt idx="303">
                  <c:v>0.99691788316015195</c:v>
                </c:pt>
                <c:pt idx="304">
                  <c:v>0.99872028850325401</c:v>
                </c:pt>
                <c:pt idx="305">
                  <c:v>0.999785598324608</c:v>
                </c:pt>
                <c:pt idx="306">
                  <c:v>0.99994192976029395</c:v>
                </c:pt>
                <c:pt idx="307">
                  <c:v>0.99996788017805205</c:v>
                </c:pt>
                <c:pt idx="308">
                  <c:v>0.99908864722529001</c:v>
                </c:pt>
                <c:pt idx="309">
                  <c:v>0.99950536175529503</c:v>
                </c:pt>
                <c:pt idx="310">
                  <c:v>0.99872318087553302</c:v>
                </c:pt>
                <c:pt idx="311">
                  <c:v>0.99843537930613901</c:v>
                </c:pt>
                <c:pt idx="312">
                  <c:v>0.99411276034170803</c:v>
                </c:pt>
                <c:pt idx="313">
                  <c:v>0.99929157092826504</c:v>
                </c:pt>
                <c:pt idx="314">
                  <c:v>0.98973898183079301</c:v>
                </c:pt>
                <c:pt idx="315">
                  <c:v>0.98919407483861499</c:v>
                </c:pt>
                <c:pt idx="316">
                  <c:v>0.99904978856899496</c:v>
                </c:pt>
                <c:pt idx="317">
                  <c:v>0.99708905863501296</c:v>
                </c:pt>
                <c:pt idx="318">
                  <c:v>0.99995138222423496</c:v>
                </c:pt>
                <c:pt idx="319">
                  <c:v>1.00000075131638</c:v>
                </c:pt>
                <c:pt idx="320">
                  <c:v>0.99867319012471401</c:v>
                </c:pt>
                <c:pt idx="321">
                  <c:v>0.99993825743090603</c:v>
                </c:pt>
                <c:pt idx="322">
                  <c:v>1.0000011267711</c:v>
                </c:pt>
                <c:pt idx="323">
                  <c:v>0.99996741503140596</c:v>
                </c:pt>
                <c:pt idx="324">
                  <c:v>1.00000018547697</c:v>
                </c:pt>
                <c:pt idx="325">
                  <c:v>1.0000005939393699</c:v>
                </c:pt>
                <c:pt idx="326">
                  <c:v>0.99946353577430402</c:v>
                </c:pt>
                <c:pt idx="327">
                  <c:v>0.99962331127910597</c:v>
                </c:pt>
                <c:pt idx="328">
                  <c:v>1.0000006467048801</c:v>
                </c:pt>
                <c:pt idx="329">
                  <c:v>0.999992583664019</c:v>
                </c:pt>
                <c:pt idx="330">
                  <c:v>0.99900001211066203</c:v>
                </c:pt>
                <c:pt idx="331">
                  <c:v>0.99147624969780601</c:v>
                </c:pt>
                <c:pt idx="332">
                  <c:v>0.99340580149011903</c:v>
                </c:pt>
                <c:pt idx="333">
                  <c:v>0.999852362095209</c:v>
                </c:pt>
                <c:pt idx="334">
                  <c:v>0.99721412124697195</c:v>
                </c:pt>
                <c:pt idx="335">
                  <c:v>0.99906031607987</c:v>
                </c:pt>
                <c:pt idx="336">
                  <c:v>0.99776978669715799</c:v>
                </c:pt>
                <c:pt idx="337">
                  <c:v>0.99369704099907796</c:v>
                </c:pt>
                <c:pt idx="338">
                  <c:v>0.99750236416628801</c:v>
                </c:pt>
                <c:pt idx="339">
                  <c:v>0.98938232688563099</c:v>
                </c:pt>
                <c:pt idx="340">
                  <c:v>0.99824396354033196</c:v>
                </c:pt>
                <c:pt idx="341">
                  <c:v>0.99926718637117196</c:v>
                </c:pt>
                <c:pt idx="342">
                  <c:v>0.99542128264177598</c:v>
                </c:pt>
                <c:pt idx="343">
                  <c:v>0.990765495253211</c:v>
                </c:pt>
                <c:pt idx="344">
                  <c:v>0.99915610089031404</c:v>
                </c:pt>
                <c:pt idx="345">
                  <c:v>0.98834737453751997</c:v>
                </c:pt>
                <c:pt idx="346">
                  <c:v>0.99677059565278403</c:v>
                </c:pt>
                <c:pt idx="347">
                  <c:v>0.99129827192366804</c:v>
                </c:pt>
                <c:pt idx="348">
                  <c:v>0.99052581670752504</c:v>
                </c:pt>
                <c:pt idx="349">
                  <c:v>0.994199809449409</c:v>
                </c:pt>
                <c:pt idx="350">
                  <c:v>0.99894207720450101</c:v>
                </c:pt>
                <c:pt idx="351">
                  <c:v>0.98793785474106199</c:v>
                </c:pt>
                <c:pt idx="352">
                  <c:v>0.95469364296798298</c:v>
                </c:pt>
                <c:pt idx="353">
                  <c:v>0.99313506818058095</c:v>
                </c:pt>
                <c:pt idx="354">
                  <c:v>0.99923495809118401</c:v>
                </c:pt>
                <c:pt idx="355">
                  <c:v>0.99939279238924295</c:v>
                </c:pt>
                <c:pt idx="356">
                  <c:v>0.99854617876554097</c:v>
                </c:pt>
                <c:pt idx="357">
                  <c:v>0.99566010352497403</c:v>
                </c:pt>
                <c:pt idx="358">
                  <c:v>0.99959431599737103</c:v>
                </c:pt>
                <c:pt idx="359">
                  <c:v>0.99677217543016705</c:v>
                </c:pt>
                <c:pt idx="360">
                  <c:v>0.99726043543943299</c:v>
                </c:pt>
                <c:pt idx="361">
                  <c:v>0.993702706916195</c:v>
                </c:pt>
                <c:pt idx="362">
                  <c:v>0.99941576157087597</c:v>
                </c:pt>
                <c:pt idx="363">
                  <c:v>0.99863480123765802</c:v>
                </c:pt>
                <c:pt idx="364">
                  <c:v>0.99999366223610697</c:v>
                </c:pt>
                <c:pt idx="365">
                  <c:v>0.97664964151530398</c:v>
                </c:pt>
                <c:pt idx="366">
                  <c:v>0.98221235058009304</c:v>
                </c:pt>
                <c:pt idx="367">
                  <c:v>0.95032230757331304</c:v>
                </c:pt>
                <c:pt idx="368">
                  <c:v>0.98399938074860704</c:v>
                </c:pt>
                <c:pt idx="369">
                  <c:v>0.99977370656164999</c:v>
                </c:pt>
                <c:pt idx="370">
                  <c:v>0.99719159581707595</c:v>
                </c:pt>
                <c:pt idx="371">
                  <c:v>0.99982812706023705</c:v>
                </c:pt>
                <c:pt idx="372">
                  <c:v>0.995527824610831</c:v>
                </c:pt>
                <c:pt idx="373">
                  <c:v>0.99789838214842097</c:v>
                </c:pt>
                <c:pt idx="374">
                  <c:v>0.99896425160741897</c:v>
                </c:pt>
                <c:pt idx="375">
                  <c:v>0.99906343532105102</c:v>
                </c:pt>
                <c:pt idx="376">
                  <c:v>0.999541232723832</c:v>
                </c:pt>
                <c:pt idx="377">
                  <c:v>0.99960513810455098</c:v>
                </c:pt>
                <c:pt idx="378">
                  <c:v>0.99983684527086003</c:v>
                </c:pt>
                <c:pt idx="379">
                  <c:v>0.99995281713508399</c:v>
                </c:pt>
                <c:pt idx="380">
                  <c:v>0.99985720600759598</c:v>
                </c:pt>
                <c:pt idx="381">
                  <c:v>0.99993852030069896</c:v>
                </c:pt>
                <c:pt idx="382">
                  <c:v>0.99985897539838497</c:v>
                </c:pt>
                <c:pt idx="383">
                  <c:v>0.99995379399203099</c:v>
                </c:pt>
                <c:pt idx="384">
                  <c:v>0.99988531129645597</c:v>
                </c:pt>
                <c:pt idx="385">
                  <c:v>0.99964096020916404</c:v>
                </c:pt>
                <c:pt idx="386">
                  <c:v>0.99988227712181199</c:v>
                </c:pt>
                <c:pt idx="387">
                  <c:v>0.99975124078789401</c:v>
                </c:pt>
                <c:pt idx="388">
                  <c:v>0.99989717336707196</c:v>
                </c:pt>
                <c:pt idx="389">
                  <c:v>0.99998456794335699</c:v>
                </c:pt>
                <c:pt idx="390">
                  <c:v>0.99966597643168198</c:v>
                </c:pt>
                <c:pt idx="391">
                  <c:v>0.99983893804405599</c:v>
                </c:pt>
                <c:pt idx="392">
                  <c:v>0.99897994337793095</c:v>
                </c:pt>
                <c:pt idx="393">
                  <c:v>0.99897958420457</c:v>
                </c:pt>
                <c:pt idx="394">
                  <c:v>0.99987668879398905</c:v>
                </c:pt>
                <c:pt idx="395">
                  <c:v>0.99993407686828095</c:v>
                </c:pt>
                <c:pt idx="396">
                  <c:v>0.99959586350297502</c:v>
                </c:pt>
                <c:pt idx="397">
                  <c:v>0.99869271908412505</c:v>
                </c:pt>
                <c:pt idx="398">
                  <c:v>0.99357921539270899</c:v>
                </c:pt>
                <c:pt idx="399">
                  <c:v>0.99931379802728704</c:v>
                </c:pt>
                <c:pt idx="400">
                  <c:v>0.99330739896081499</c:v>
                </c:pt>
                <c:pt idx="401">
                  <c:v>0.96857333497114695</c:v>
                </c:pt>
                <c:pt idx="402">
                  <c:v>0.98444714891268503</c:v>
                </c:pt>
                <c:pt idx="403">
                  <c:v>0.99968917281487002</c:v>
                </c:pt>
                <c:pt idx="404">
                  <c:v>0.99909121347531404</c:v>
                </c:pt>
                <c:pt idx="405">
                  <c:v>0.99986309565796505</c:v>
                </c:pt>
                <c:pt idx="406">
                  <c:v>0.99999123372948895</c:v>
                </c:pt>
                <c:pt idx="407">
                  <c:v>0.99998162846344396</c:v>
                </c:pt>
                <c:pt idx="408">
                  <c:v>0.99996151483282503</c:v>
                </c:pt>
                <c:pt idx="409">
                  <c:v>1.0000009197491699</c:v>
                </c:pt>
                <c:pt idx="410">
                  <c:v>1.00000134742059</c:v>
                </c:pt>
                <c:pt idx="411">
                  <c:v>1.00000126429803</c:v>
                </c:pt>
                <c:pt idx="412">
                  <c:v>1.00000006576121</c:v>
                </c:pt>
                <c:pt idx="413">
                  <c:v>0.99775756421702799</c:v>
                </c:pt>
                <c:pt idx="414">
                  <c:v>0.99843482107062698</c:v>
                </c:pt>
                <c:pt idx="415">
                  <c:v>0.99944353341084302</c:v>
                </c:pt>
                <c:pt idx="416">
                  <c:v>0.99759673470570898</c:v>
                </c:pt>
                <c:pt idx="417">
                  <c:v>0.99785240583952595</c:v>
                </c:pt>
                <c:pt idx="418">
                  <c:v>0.99995666311871301</c:v>
                </c:pt>
                <c:pt idx="419">
                  <c:v>0.999494164662734</c:v>
                </c:pt>
                <c:pt idx="420">
                  <c:v>0.99850477842888596</c:v>
                </c:pt>
                <c:pt idx="421">
                  <c:v>0.99895942074362398</c:v>
                </c:pt>
                <c:pt idx="422">
                  <c:v>0.99998361816749304</c:v>
                </c:pt>
                <c:pt idx="423">
                  <c:v>0.999997196387726</c:v>
                </c:pt>
                <c:pt idx="424">
                  <c:v>0.99966800342936002</c:v>
                </c:pt>
                <c:pt idx="425">
                  <c:v>0.99877265719142705</c:v>
                </c:pt>
                <c:pt idx="426">
                  <c:v>0.99845785022148204</c:v>
                </c:pt>
                <c:pt idx="427">
                  <c:v>0.99879102242976603</c:v>
                </c:pt>
                <c:pt idx="428">
                  <c:v>0.99993475658566999</c:v>
                </c:pt>
                <c:pt idx="429">
                  <c:v>0.99998596444116905</c:v>
                </c:pt>
                <c:pt idx="430">
                  <c:v>0.99879985273883498</c:v>
                </c:pt>
                <c:pt idx="431">
                  <c:v>0.99885385631407297</c:v>
                </c:pt>
                <c:pt idx="432">
                  <c:v>0.99694892539154101</c:v>
                </c:pt>
                <c:pt idx="433">
                  <c:v>0.99946868532289901</c:v>
                </c:pt>
                <c:pt idx="434">
                  <c:v>0.99563404614895501</c:v>
                </c:pt>
                <c:pt idx="435">
                  <c:v>0.99935675570122795</c:v>
                </c:pt>
                <c:pt idx="436">
                  <c:v>0.99904169630240602</c:v>
                </c:pt>
                <c:pt idx="437">
                  <c:v>0.99884923662169101</c:v>
                </c:pt>
                <c:pt idx="438">
                  <c:v>0.999192143820263</c:v>
                </c:pt>
                <c:pt idx="439">
                  <c:v>0.99994266849492197</c:v>
                </c:pt>
                <c:pt idx="440">
                  <c:v>0.99867299675300503</c:v>
                </c:pt>
                <c:pt idx="441">
                  <c:v>0.99955039509524901</c:v>
                </c:pt>
                <c:pt idx="442">
                  <c:v>0.99976807829775405</c:v>
                </c:pt>
                <c:pt idx="443">
                  <c:v>0.99997022125144597</c:v>
                </c:pt>
                <c:pt idx="444">
                  <c:v>0.99737791008160703</c:v>
                </c:pt>
                <c:pt idx="445">
                  <c:v>0.99973646792080295</c:v>
                </c:pt>
                <c:pt idx="446">
                  <c:v>0.99998176624309398</c:v>
                </c:pt>
                <c:pt idx="447">
                  <c:v>0.99960565684588598</c:v>
                </c:pt>
                <c:pt idx="448">
                  <c:v>0.99931002753069798</c:v>
                </c:pt>
                <c:pt idx="449">
                  <c:v>0.999792383623204</c:v>
                </c:pt>
                <c:pt idx="450">
                  <c:v>0.99927747295823899</c:v>
                </c:pt>
                <c:pt idx="451">
                  <c:v>0.99998794779234002</c:v>
                </c:pt>
                <c:pt idx="452">
                  <c:v>0.99997462927369496</c:v>
                </c:pt>
                <c:pt idx="453">
                  <c:v>1.0000007916513101</c:v>
                </c:pt>
                <c:pt idx="454">
                  <c:v>1.0000003902999399</c:v>
                </c:pt>
                <c:pt idx="455">
                  <c:v>1.0000010157664201</c:v>
                </c:pt>
                <c:pt idx="456">
                  <c:v>1.00000077293358</c:v>
                </c:pt>
                <c:pt idx="457">
                  <c:v>1.0000016194693799</c:v>
                </c:pt>
                <c:pt idx="458">
                  <c:v>1.0000008092928001</c:v>
                </c:pt>
                <c:pt idx="459">
                  <c:v>1.0000001520738799</c:v>
                </c:pt>
                <c:pt idx="460">
                  <c:v>0.99999325363859903</c:v>
                </c:pt>
                <c:pt idx="461">
                  <c:v>0.99415760012179</c:v>
                </c:pt>
                <c:pt idx="462">
                  <c:v>0.99957495581241695</c:v>
                </c:pt>
                <c:pt idx="463">
                  <c:v>0.998439015993553</c:v>
                </c:pt>
                <c:pt idx="464">
                  <c:v>0.99490014933937798</c:v>
                </c:pt>
                <c:pt idx="465">
                  <c:v>1.0000016924288699</c:v>
                </c:pt>
                <c:pt idx="466">
                  <c:v>0.99717266356637602</c:v>
                </c:pt>
                <c:pt idx="467">
                  <c:v>0.99960996964639803</c:v>
                </c:pt>
                <c:pt idx="468">
                  <c:v>0.999421717812227</c:v>
                </c:pt>
                <c:pt idx="469">
                  <c:v>0.99979201761232195</c:v>
                </c:pt>
                <c:pt idx="470">
                  <c:v>0.99862925794268897</c:v>
                </c:pt>
                <c:pt idx="471">
                  <c:v>0.99838701341982505</c:v>
                </c:pt>
                <c:pt idx="472">
                  <c:v>0.99926907962215294</c:v>
                </c:pt>
                <c:pt idx="473">
                  <c:v>0.99998890958727804</c:v>
                </c:pt>
                <c:pt idx="474">
                  <c:v>0.99999719500806505</c:v>
                </c:pt>
                <c:pt idx="475">
                  <c:v>0.998927328826137</c:v>
                </c:pt>
                <c:pt idx="476">
                  <c:v>0.99997248808486505</c:v>
                </c:pt>
                <c:pt idx="477">
                  <c:v>0.99999833503572</c:v>
                </c:pt>
                <c:pt idx="478">
                  <c:v>0.99999486529505899</c:v>
                </c:pt>
                <c:pt idx="479">
                  <c:v>1.0000004010311301</c:v>
                </c:pt>
                <c:pt idx="480">
                  <c:v>0.99999959106962999</c:v>
                </c:pt>
                <c:pt idx="481">
                  <c:v>0.997420029888476</c:v>
                </c:pt>
                <c:pt idx="482">
                  <c:v>0.99912649308278001</c:v>
                </c:pt>
                <c:pt idx="483">
                  <c:v>0.99951864316146199</c:v>
                </c:pt>
                <c:pt idx="484">
                  <c:v>0.99844933278984904</c:v>
                </c:pt>
                <c:pt idx="485">
                  <c:v>0.999535178033784</c:v>
                </c:pt>
                <c:pt idx="486">
                  <c:v>0.99892175166945596</c:v>
                </c:pt>
                <c:pt idx="487">
                  <c:v>0.99852168384968698</c:v>
                </c:pt>
                <c:pt idx="488">
                  <c:v>0.99861452015276597</c:v>
                </c:pt>
                <c:pt idx="489">
                  <c:v>0.99980559603067598</c:v>
                </c:pt>
                <c:pt idx="490">
                  <c:v>0.99999110918200895</c:v>
                </c:pt>
                <c:pt idx="491">
                  <c:v>0.99915481641729698</c:v>
                </c:pt>
                <c:pt idx="492">
                  <c:v>0.99961253252217697</c:v>
                </c:pt>
                <c:pt idx="493">
                  <c:v>0.99955521614447296</c:v>
                </c:pt>
                <c:pt idx="494">
                  <c:v>0.99998530716366596</c:v>
                </c:pt>
                <c:pt idx="495">
                  <c:v>0.99999244315453095</c:v>
                </c:pt>
                <c:pt idx="496">
                  <c:v>0.99990204771160796</c:v>
                </c:pt>
                <c:pt idx="497">
                  <c:v>0.99962885602712404</c:v>
                </c:pt>
                <c:pt idx="498">
                  <c:v>0.99713601774235305</c:v>
                </c:pt>
                <c:pt idx="499">
                  <c:v>0.99958315071734305</c:v>
                </c:pt>
                <c:pt idx="500">
                  <c:v>0.99900031398412104</c:v>
                </c:pt>
                <c:pt idx="501">
                  <c:v>0.99965067961864795</c:v>
                </c:pt>
                <c:pt idx="502">
                  <c:v>0.99653107938263996</c:v>
                </c:pt>
                <c:pt idx="503">
                  <c:v>0.99934466654013399</c:v>
                </c:pt>
                <c:pt idx="504">
                  <c:v>0.99775881844743697</c:v>
                </c:pt>
                <c:pt idx="505">
                  <c:v>0.998787107250523</c:v>
                </c:pt>
                <c:pt idx="506">
                  <c:v>0.99998690347901797</c:v>
                </c:pt>
                <c:pt idx="507">
                  <c:v>0.99965640887305396</c:v>
                </c:pt>
                <c:pt idx="508">
                  <c:v>0.99979559892949699</c:v>
                </c:pt>
                <c:pt idx="509">
                  <c:v>0.99882924311380505</c:v>
                </c:pt>
                <c:pt idx="510">
                  <c:v>0.99971492727170397</c:v>
                </c:pt>
                <c:pt idx="511">
                  <c:v>0.99524688740079903</c:v>
                </c:pt>
                <c:pt idx="512">
                  <c:v>0.99844139443844204</c:v>
                </c:pt>
                <c:pt idx="513">
                  <c:v>0.98969022507228399</c:v>
                </c:pt>
                <c:pt idx="514">
                  <c:v>0.99854802743654103</c:v>
                </c:pt>
                <c:pt idx="515">
                  <c:v>0.99741343835156604</c:v>
                </c:pt>
                <c:pt idx="516">
                  <c:v>0.99915718607908799</c:v>
                </c:pt>
                <c:pt idx="517">
                  <c:v>0.99943351709508699</c:v>
                </c:pt>
                <c:pt idx="518">
                  <c:v>0.999317650654998</c:v>
                </c:pt>
                <c:pt idx="519">
                  <c:v>0.99999051453778098</c:v>
                </c:pt>
                <c:pt idx="520">
                  <c:v>0.99994505443068105</c:v>
                </c:pt>
                <c:pt idx="521">
                  <c:v>0.99935886442510102</c:v>
                </c:pt>
                <c:pt idx="522">
                  <c:v>0.99871328333620202</c:v>
                </c:pt>
                <c:pt idx="523">
                  <c:v>0.99992135721761899</c:v>
                </c:pt>
                <c:pt idx="524">
                  <c:v>0.99750317867355398</c:v>
                </c:pt>
                <c:pt idx="525">
                  <c:v>0.99757379546260905</c:v>
                </c:pt>
                <c:pt idx="526">
                  <c:v>0.999743514809453</c:v>
                </c:pt>
                <c:pt idx="527">
                  <c:v>0.99568372423699103</c:v>
                </c:pt>
                <c:pt idx="528">
                  <c:v>0.99765770308370505</c:v>
                </c:pt>
                <c:pt idx="529">
                  <c:v>0.999541613541859</c:v>
                </c:pt>
                <c:pt idx="530">
                  <c:v>0.99995645783284703</c:v>
                </c:pt>
                <c:pt idx="531">
                  <c:v>0.99953622837824596</c:v>
                </c:pt>
                <c:pt idx="532">
                  <c:v>0.99574629741284404</c:v>
                </c:pt>
                <c:pt idx="533">
                  <c:v>0.99588210025817303</c:v>
                </c:pt>
                <c:pt idx="534">
                  <c:v>0.99949759701164298</c:v>
                </c:pt>
                <c:pt idx="535">
                  <c:v>0.99559146387056197</c:v>
                </c:pt>
                <c:pt idx="536">
                  <c:v>0.99602142736555199</c:v>
                </c:pt>
                <c:pt idx="537">
                  <c:v>0.999966233214028</c:v>
                </c:pt>
                <c:pt idx="538">
                  <c:v>0.99946154035835899</c:v>
                </c:pt>
                <c:pt idx="539">
                  <c:v>0.99993447299970295</c:v>
                </c:pt>
                <c:pt idx="540">
                  <c:v>1.0000006626781599</c:v>
                </c:pt>
                <c:pt idx="541">
                  <c:v>1.00000053669115</c:v>
                </c:pt>
                <c:pt idx="542">
                  <c:v>1.0000004231116699</c:v>
                </c:pt>
                <c:pt idx="543">
                  <c:v>0.99974605380314097</c:v>
                </c:pt>
                <c:pt idx="544">
                  <c:v>0.99999397977203297</c:v>
                </c:pt>
                <c:pt idx="545">
                  <c:v>1.0000003099980399</c:v>
                </c:pt>
                <c:pt idx="546">
                  <c:v>0.99996118175735205</c:v>
                </c:pt>
                <c:pt idx="547">
                  <c:v>1.0000016411016199</c:v>
                </c:pt>
                <c:pt idx="548">
                  <c:v>1.0000009123273901</c:v>
                </c:pt>
                <c:pt idx="549">
                  <c:v>1.00000089784043</c:v>
                </c:pt>
                <c:pt idx="550">
                  <c:v>1.0000003240258399</c:v>
                </c:pt>
                <c:pt idx="551">
                  <c:v>0.99978580527453498</c:v>
                </c:pt>
                <c:pt idx="552">
                  <c:v>0.99818408948653703</c:v>
                </c:pt>
                <c:pt idx="553">
                  <c:v>0.99890272434480798</c:v>
                </c:pt>
                <c:pt idx="554">
                  <c:v>0.99997383444463295</c:v>
                </c:pt>
                <c:pt idx="555">
                  <c:v>0.99668922519304404</c:v>
                </c:pt>
                <c:pt idx="556">
                  <c:v>0.99999931277365395</c:v>
                </c:pt>
                <c:pt idx="557">
                  <c:v>1.0000008321595</c:v>
                </c:pt>
                <c:pt idx="558">
                  <c:v>0.99999190747293398</c:v>
                </c:pt>
                <c:pt idx="559">
                  <c:v>0.99982041297855395</c:v>
                </c:pt>
                <c:pt idx="560">
                  <c:v>1.0000008732913901</c:v>
                </c:pt>
                <c:pt idx="561">
                  <c:v>0.99991450673432303</c:v>
                </c:pt>
                <c:pt idx="562">
                  <c:v>0.99991349686708197</c:v>
                </c:pt>
                <c:pt idx="563">
                  <c:v>1.0000002516589499</c:v>
                </c:pt>
                <c:pt idx="564">
                  <c:v>0.99999904490407399</c:v>
                </c:pt>
                <c:pt idx="565">
                  <c:v>1.0000015882376001</c:v>
                </c:pt>
                <c:pt idx="566">
                  <c:v>1.0000000457965099</c:v>
                </c:pt>
                <c:pt idx="567">
                  <c:v>1.0000008398648399</c:v>
                </c:pt>
                <c:pt idx="568">
                  <c:v>1.0000005992966301</c:v>
                </c:pt>
                <c:pt idx="569">
                  <c:v>1.0000004304683701</c:v>
                </c:pt>
                <c:pt idx="570">
                  <c:v>0.99995892320823598</c:v>
                </c:pt>
                <c:pt idx="571">
                  <c:v>0.99808158305377404</c:v>
                </c:pt>
                <c:pt idx="572">
                  <c:v>0.99751511595604103</c:v>
                </c:pt>
                <c:pt idx="573">
                  <c:v>1.00000131573449</c:v>
                </c:pt>
                <c:pt idx="574">
                  <c:v>0.99986649850492504</c:v>
                </c:pt>
                <c:pt idx="575">
                  <c:v>1.0000015756671801</c:v>
                </c:pt>
                <c:pt idx="576">
                  <c:v>1.0000000796898501</c:v>
                </c:pt>
                <c:pt idx="577">
                  <c:v>0.99999973052111801</c:v>
                </c:pt>
                <c:pt idx="578">
                  <c:v>0.99997309154775704</c:v>
                </c:pt>
                <c:pt idx="579">
                  <c:v>1.0000004576501</c:v>
                </c:pt>
                <c:pt idx="580">
                  <c:v>0.99988214725772095</c:v>
                </c:pt>
                <c:pt idx="581">
                  <c:v>0.99696387716365498</c:v>
                </c:pt>
                <c:pt idx="582">
                  <c:v>0.99977735730559802</c:v>
                </c:pt>
                <c:pt idx="583">
                  <c:v>0.99998987159706199</c:v>
                </c:pt>
                <c:pt idx="584">
                  <c:v>0.99996706086518705</c:v>
                </c:pt>
                <c:pt idx="585">
                  <c:v>0.99918547254086498</c:v>
                </c:pt>
                <c:pt idx="586">
                  <c:v>0.99955513684365904</c:v>
                </c:pt>
                <c:pt idx="587">
                  <c:v>0.99996963203676703</c:v>
                </c:pt>
                <c:pt idx="588">
                  <c:v>1.00000106505416</c:v>
                </c:pt>
                <c:pt idx="589">
                  <c:v>1.0000001978455599</c:v>
                </c:pt>
                <c:pt idx="590">
                  <c:v>0.99986515365300199</c:v>
                </c:pt>
                <c:pt idx="591">
                  <c:v>0.99999210020950802</c:v>
                </c:pt>
                <c:pt idx="592">
                  <c:v>1.0000005852739799</c:v>
                </c:pt>
                <c:pt idx="593">
                  <c:v>0.99999940346322702</c:v>
                </c:pt>
                <c:pt idx="594">
                  <c:v>1.0000002966171</c:v>
                </c:pt>
                <c:pt idx="595">
                  <c:v>1.0000019049714299</c:v>
                </c:pt>
                <c:pt idx="596">
                  <c:v>1.0000017070018801</c:v>
                </c:pt>
                <c:pt idx="597">
                  <c:v>1.0000009273522601</c:v>
                </c:pt>
                <c:pt idx="598">
                  <c:v>1.0000012685320601</c:v>
                </c:pt>
                <c:pt idx="599">
                  <c:v>1.00000045951674</c:v>
                </c:pt>
                <c:pt idx="600">
                  <c:v>0.99995656400652</c:v>
                </c:pt>
                <c:pt idx="601">
                  <c:v>0.99443366383314802</c:v>
                </c:pt>
                <c:pt idx="602">
                  <c:v>0.99919483908797002</c:v>
                </c:pt>
                <c:pt idx="603">
                  <c:v>0.998644456382905</c:v>
                </c:pt>
                <c:pt idx="604">
                  <c:v>0.99986042910383099</c:v>
                </c:pt>
                <c:pt idx="605">
                  <c:v>0.99867334819942</c:v>
                </c:pt>
                <c:pt idx="606">
                  <c:v>0.99904207579645898</c:v>
                </c:pt>
                <c:pt idx="607">
                  <c:v>1.00000126325184</c:v>
                </c:pt>
                <c:pt idx="608">
                  <c:v>0.99870636124363898</c:v>
                </c:pt>
                <c:pt idx="609">
                  <c:v>0.99813668928134902</c:v>
                </c:pt>
                <c:pt idx="610">
                  <c:v>0.99980534914952202</c:v>
                </c:pt>
                <c:pt idx="611">
                  <c:v>0.999191275019779</c:v>
                </c:pt>
                <c:pt idx="612">
                  <c:v>0.99942432748797805</c:v>
                </c:pt>
                <c:pt idx="613">
                  <c:v>0.99999673571468395</c:v>
                </c:pt>
                <c:pt idx="614">
                  <c:v>0.99762142453633296</c:v>
                </c:pt>
                <c:pt idx="615">
                  <c:v>0.999984828097087</c:v>
                </c:pt>
                <c:pt idx="616">
                  <c:v>1.00000096209036</c:v>
                </c:pt>
                <c:pt idx="617">
                  <c:v>0.99596360382260096</c:v>
                </c:pt>
                <c:pt idx="618">
                  <c:v>0.99960031533194604</c:v>
                </c:pt>
                <c:pt idx="619">
                  <c:v>0.99914792862704105</c:v>
                </c:pt>
                <c:pt idx="620">
                  <c:v>0.99807087693808405</c:v>
                </c:pt>
                <c:pt idx="621">
                  <c:v>0.999687570699894</c:v>
                </c:pt>
                <c:pt idx="622">
                  <c:v>0.99950524608749303</c:v>
                </c:pt>
                <c:pt idx="623">
                  <c:v>0.99790053720165195</c:v>
                </c:pt>
                <c:pt idx="624">
                  <c:v>0.99971422306671398</c:v>
                </c:pt>
                <c:pt idx="625">
                  <c:v>0.99942980884948296</c:v>
                </c:pt>
                <c:pt idx="626">
                  <c:v>1.00000144155286</c:v>
                </c:pt>
                <c:pt idx="627">
                  <c:v>0.99987329792639401</c:v>
                </c:pt>
                <c:pt idx="628">
                  <c:v>0.99999273420313906</c:v>
                </c:pt>
                <c:pt idx="629">
                  <c:v>1.0000004430559799</c:v>
                </c:pt>
                <c:pt idx="630">
                  <c:v>0.99975686397749197</c:v>
                </c:pt>
                <c:pt idx="631">
                  <c:v>0.999767970959483</c:v>
                </c:pt>
                <c:pt idx="632">
                  <c:v>0.99999990230767299</c:v>
                </c:pt>
                <c:pt idx="633">
                  <c:v>1.00000159767509</c:v>
                </c:pt>
                <c:pt idx="634">
                  <c:v>1.0000009996489301</c:v>
                </c:pt>
                <c:pt idx="635">
                  <c:v>1.00000100661304</c:v>
                </c:pt>
                <c:pt idx="636">
                  <c:v>0.99986590627010397</c:v>
                </c:pt>
                <c:pt idx="637">
                  <c:v>0.99880781595672696</c:v>
                </c:pt>
                <c:pt idx="638">
                  <c:v>0.99804907789117603</c:v>
                </c:pt>
                <c:pt idx="639">
                  <c:v>0.99999295701794799</c:v>
                </c:pt>
                <c:pt idx="640">
                  <c:v>0.99894044171515495</c:v>
                </c:pt>
                <c:pt idx="641">
                  <c:v>0.99933677332819204</c:v>
                </c:pt>
                <c:pt idx="642">
                  <c:v>1.0000012751727401</c:v>
                </c:pt>
                <c:pt idx="643">
                  <c:v>0.99999056581286605</c:v>
                </c:pt>
                <c:pt idx="644">
                  <c:v>0.99920493828165402</c:v>
                </c:pt>
                <c:pt idx="645">
                  <c:v>0.99933549150054302</c:v>
                </c:pt>
                <c:pt idx="646">
                  <c:v>0.99655433366198098</c:v>
                </c:pt>
                <c:pt idx="647">
                  <c:v>0.99870430707880198</c:v>
                </c:pt>
                <c:pt idx="648">
                  <c:v>0.99996443553633496</c:v>
                </c:pt>
                <c:pt idx="649">
                  <c:v>0.99906118740656402</c:v>
                </c:pt>
                <c:pt idx="650">
                  <c:v>0.99851462520686396</c:v>
                </c:pt>
                <c:pt idx="651">
                  <c:v>0.99999307743064902</c:v>
                </c:pt>
                <c:pt idx="652">
                  <c:v>0.99919771584624295</c:v>
                </c:pt>
                <c:pt idx="653">
                  <c:v>0.99993504641032604</c:v>
                </c:pt>
                <c:pt idx="654">
                  <c:v>1.0000006872253899</c:v>
                </c:pt>
                <c:pt idx="655">
                  <c:v>0.99999592007131799</c:v>
                </c:pt>
                <c:pt idx="656">
                  <c:v>0.99999996803365399</c:v>
                </c:pt>
                <c:pt idx="657">
                  <c:v>1.0000011713613799</c:v>
                </c:pt>
                <c:pt idx="658">
                  <c:v>0.99965417290281999</c:v>
                </c:pt>
                <c:pt idx="659">
                  <c:v>0.999515012606364</c:v>
                </c:pt>
                <c:pt idx="660">
                  <c:v>1.00000162117172</c:v>
                </c:pt>
                <c:pt idx="661">
                  <c:v>0.99998083516428604</c:v>
                </c:pt>
                <c:pt idx="662">
                  <c:v>1.0000015009772401</c:v>
                </c:pt>
                <c:pt idx="663">
                  <c:v>1.0000011055023099</c:v>
                </c:pt>
                <c:pt idx="664">
                  <c:v>1.0000011181572499</c:v>
                </c:pt>
                <c:pt idx="665">
                  <c:v>1.00000120409941</c:v>
                </c:pt>
                <c:pt idx="666">
                  <c:v>1.00000180319114</c:v>
                </c:pt>
                <c:pt idx="667">
                  <c:v>0.99993041839529195</c:v>
                </c:pt>
                <c:pt idx="668">
                  <c:v>0.99885030810975395</c:v>
                </c:pt>
                <c:pt idx="669">
                  <c:v>0.99747060212239103</c:v>
                </c:pt>
                <c:pt idx="670">
                  <c:v>0.999401150216081</c:v>
                </c:pt>
                <c:pt idx="671">
                  <c:v>0.99822666291126705</c:v>
                </c:pt>
                <c:pt idx="672">
                  <c:v>0.99817164445782902</c:v>
                </c:pt>
                <c:pt idx="673">
                  <c:v>0.999991397638886</c:v>
                </c:pt>
                <c:pt idx="674">
                  <c:v>0.9993784788033</c:v>
                </c:pt>
                <c:pt idx="675">
                  <c:v>0.99992854654083496</c:v>
                </c:pt>
                <c:pt idx="676">
                  <c:v>1.00000226291252</c:v>
                </c:pt>
                <c:pt idx="677">
                  <c:v>0.99860754373780003</c:v>
                </c:pt>
                <c:pt idx="678">
                  <c:v>0.99989782846577802</c:v>
                </c:pt>
                <c:pt idx="679">
                  <c:v>0.99744357216832502</c:v>
                </c:pt>
                <c:pt idx="680">
                  <c:v>0.99510728600308695</c:v>
                </c:pt>
                <c:pt idx="681">
                  <c:v>0.99935347537256403</c:v>
                </c:pt>
                <c:pt idx="682">
                  <c:v>0.99073761532817095</c:v>
                </c:pt>
                <c:pt idx="683">
                  <c:v>0.99211159804193405</c:v>
                </c:pt>
                <c:pt idx="684">
                  <c:v>0.992630944121628</c:v>
                </c:pt>
                <c:pt idx="685">
                  <c:v>0.99988441544674</c:v>
                </c:pt>
                <c:pt idx="686">
                  <c:v>0.98989657740154502</c:v>
                </c:pt>
                <c:pt idx="687">
                  <c:v>0.99963272150462701</c:v>
                </c:pt>
                <c:pt idx="688">
                  <c:v>1.0000014787675999</c:v>
                </c:pt>
                <c:pt idx="689">
                  <c:v>0.99176136213106203</c:v>
                </c:pt>
                <c:pt idx="690">
                  <c:v>1.0000014712710801</c:v>
                </c:pt>
                <c:pt idx="691">
                  <c:v>0.99770213826227006</c:v>
                </c:pt>
                <c:pt idx="692">
                  <c:v>0.99999669454852103</c:v>
                </c:pt>
                <c:pt idx="693">
                  <c:v>0.99810619135913303</c:v>
                </c:pt>
                <c:pt idx="694">
                  <c:v>1.00000120729662</c:v>
                </c:pt>
                <c:pt idx="695">
                  <c:v>1.00000093638278</c:v>
                </c:pt>
                <c:pt idx="696">
                  <c:v>0.99999457015594295</c:v>
                </c:pt>
                <c:pt idx="697">
                  <c:v>0.99998826319508705</c:v>
                </c:pt>
                <c:pt idx="698">
                  <c:v>1.00000097099779</c:v>
                </c:pt>
                <c:pt idx="699">
                  <c:v>0.99987350772740302</c:v>
                </c:pt>
                <c:pt idx="700">
                  <c:v>0.997406526576606</c:v>
                </c:pt>
                <c:pt idx="701">
                  <c:v>0.99726885365002604</c:v>
                </c:pt>
                <c:pt idx="702">
                  <c:v>0.99978902765820699</c:v>
                </c:pt>
                <c:pt idx="703">
                  <c:v>0.99977251151799396</c:v>
                </c:pt>
                <c:pt idx="704">
                  <c:v>0.996799469546784</c:v>
                </c:pt>
                <c:pt idx="705">
                  <c:v>0.99960027936056794</c:v>
                </c:pt>
                <c:pt idx="706">
                  <c:v>0.99888398845232595</c:v>
                </c:pt>
                <c:pt idx="707">
                  <c:v>0.99997439609441596</c:v>
                </c:pt>
                <c:pt idx="708">
                  <c:v>0.99983973132750104</c:v>
                </c:pt>
                <c:pt idx="709">
                  <c:v>0.999995909137529</c:v>
                </c:pt>
                <c:pt idx="710">
                  <c:v>1.0000003732820599</c:v>
                </c:pt>
                <c:pt idx="711">
                  <c:v>0.999942255736742</c:v>
                </c:pt>
                <c:pt idx="712">
                  <c:v>0.99992313219349604</c:v>
                </c:pt>
                <c:pt idx="713">
                  <c:v>1.0000014592011699</c:v>
                </c:pt>
                <c:pt idx="714">
                  <c:v>1.000000816262</c:v>
                </c:pt>
                <c:pt idx="715">
                  <c:v>1.00000165414206</c:v>
                </c:pt>
                <c:pt idx="716">
                  <c:v>1.00000081939787</c:v>
                </c:pt>
                <c:pt idx="717">
                  <c:v>0.999918409634038</c:v>
                </c:pt>
                <c:pt idx="718">
                  <c:v>0.99904368415150402</c:v>
                </c:pt>
                <c:pt idx="719">
                  <c:v>0.99999889091977101</c:v>
                </c:pt>
                <c:pt idx="720">
                  <c:v>0.99989902306659395</c:v>
                </c:pt>
                <c:pt idx="721">
                  <c:v>0.99954557069647698</c:v>
                </c:pt>
                <c:pt idx="722">
                  <c:v>1.00000089159029</c:v>
                </c:pt>
                <c:pt idx="723">
                  <c:v>0.99956985691065603</c:v>
                </c:pt>
                <c:pt idx="724">
                  <c:v>0.99987066031924898</c:v>
                </c:pt>
                <c:pt idx="725">
                  <c:v>1.00000134257903</c:v>
                </c:pt>
                <c:pt idx="726">
                  <c:v>1.0000012808938099</c:v>
                </c:pt>
                <c:pt idx="727">
                  <c:v>1.00000131965246</c:v>
                </c:pt>
                <c:pt idx="728">
                  <c:v>1.0000003879844901</c:v>
                </c:pt>
                <c:pt idx="729">
                  <c:v>0.99984017795455404</c:v>
                </c:pt>
                <c:pt idx="730">
                  <c:v>0.99821144280683705</c:v>
                </c:pt>
                <c:pt idx="731">
                  <c:v>0.99404125839632096</c:v>
                </c:pt>
                <c:pt idx="732">
                  <c:v>0.99933496881434303</c:v>
                </c:pt>
                <c:pt idx="733">
                  <c:v>0.98988709905273697</c:v>
                </c:pt>
                <c:pt idx="734">
                  <c:v>0.99416283684755702</c:v>
                </c:pt>
                <c:pt idx="735">
                  <c:v>0.99984752015182099</c:v>
                </c:pt>
                <c:pt idx="736">
                  <c:v>0.99788118494712996</c:v>
                </c:pt>
                <c:pt idx="737">
                  <c:v>0.99995462721135597</c:v>
                </c:pt>
                <c:pt idx="738">
                  <c:v>1.0000002671922299</c:v>
                </c:pt>
                <c:pt idx="739">
                  <c:v>1.0000011536017399</c:v>
                </c:pt>
                <c:pt idx="740">
                  <c:v>1.0000004662797199</c:v>
                </c:pt>
                <c:pt idx="741">
                  <c:v>1.00000047717522</c:v>
                </c:pt>
                <c:pt idx="742">
                  <c:v>0.99991492651070202</c:v>
                </c:pt>
                <c:pt idx="743">
                  <c:v>0.99990061975746702</c:v>
                </c:pt>
                <c:pt idx="744">
                  <c:v>1.0000009652613799</c:v>
                </c:pt>
                <c:pt idx="745">
                  <c:v>0.99999415922468304</c:v>
                </c:pt>
                <c:pt idx="746">
                  <c:v>1.00000138441696</c:v>
                </c:pt>
                <c:pt idx="747">
                  <c:v>1.00000067208626</c:v>
                </c:pt>
                <c:pt idx="748">
                  <c:v>1.00000115045442</c:v>
                </c:pt>
                <c:pt idx="749">
                  <c:v>1.0000010741120899</c:v>
                </c:pt>
                <c:pt idx="750">
                  <c:v>1.0000001211974501</c:v>
                </c:pt>
                <c:pt idx="751">
                  <c:v>0.99996425531741595</c:v>
                </c:pt>
                <c:pt idx="752">
                  <c:v>0.99917183244557894</c:v>
                </c:pt>
                <c:pt idx="753">
                  <c:v>0.99647003438180604</c:v>
                </c:pt>
                <c:pt idx="754">
                  <c:v>0.99941744148340605</c:v>
                </c:pt>
                <c:pt idx="755">
                  <c:v>0.99941720212263396</c:v>
                </c:pt>
                <c:pt idx="756">
                  <c:v>1.0000004790753401</c:v>
                </c:pt>
                <c:pt idx="757">
                  <c:v>0.99982145041926196</c:v>
                </c:pt>
                <c:pt idx="758">
                  <c:v>1.0000016190486001</c:v>
                </c:pt>
                <c:pt idx="759">
                  <c:v>1.0000002718020899</c:v>
                </c:pt>
                <c:pt idx="760">
                  <c:v>0.99993201767691198</c:v>
                </c:pt>
                <c:pt idx="761">
                  <c:v>0.99996459608792598</c:v>
                </c:pt>
                <c:pt idx="762">
                  <c:v>1.0000013443654401</c:v>
                </c:pt>
                <c:pt idx="763">
                  <c:v>1.00000163809902</c:v>
                </c:pt>
                <c:pt idx="764">
                  <c:v>1.00000117639456</c:v>
                </c:pt>
                <c:pt idx="765">
                  <c:v>1.0000002126179599</c:v>
                </c:pt>
                <c:pt idx="766">
                  <c:v>0.99981659384134303</c:v>
                </c:pt>
                <c:pt idx="767">
                  <c:v>0.99982721252953699</c:v>
                </c:pt>
                <c:pt idx="768">
                  <c:v>0.99939912950847898</c:v>
                </c:pt>
                <c:pt idx="769">
                  <c:v>1.0000015255769199</c:v>
                </c:pt>
                <c:pt idx="770">
                  <c:v>0.99997178548393395</c:v>
                </c:pt>
                <c:pt idx="771">
                  <c:v>1.0000018461947</c:v>
                </c:pt>
                <c:pt idx="772">
                  <c:v>1.0000001114233401</c:v>
                </c:pt>
                <c:pt idx="773">
                  <c:v>0.99997215595742805</c:v>
                </c:pt>
                <c:pt idx="774">
                  <c:v>0.99998970824625799</c:v>
                </c:pt>
                <c:pt idx="775">
                  <c:v>1.00000083000957</c:v>
                </c:pt>
                <c:pt idx="776">
                  <c:v>1.0000009050429299</c:v>
                </c:pt>
                <c:pt idx="777">
                  <c:v>1.00000171478858</c:v>
                </c:pt>
                <c:pt idx="778">
                  <c:v>1.0000003647312901</c:v>
                </c:pt>
                <c:pt idx="779">
                  <c:v>0.99997431446073803</c:v>
                </c:pt>
                <c:pt idx="780">
                  <c:v>0.99954689658428097</c:v>
                </c:pt>
                <c:pt idx="781">
                  <c:v>0.99885191202765999</c:v>
                </c:pt>
                <c:pt idx="782">
                  <c:v>0.99999412861918802</c:v>
                </c:pt>
                <c:pt idx="783">
                  <c:v>0.99976502792974697</c:v>
                </c:pt>
                <c:pt idx="784">
                  <c:v>1.00000145539866</c:v>
                </c:pt>
                <c:pt idx="785">
                  <c:v>1.0000005347618599</c:v>
                </c:pt>
                <c:pt idx="786">
                  <c:v>0.99998912206665003</c:v>
                </c:pt>
                <c:pt idx="787">
                  <c:v>0.99995579805102097</c:v>
                </c:pt>
                <c:pt idx="788">
                  <c:v>1.00000049625132</c:v>
                </c:pt>
                <c:pt idx="789">
                  <c:v>0.99957595729364002</c:v>
                </c:pt>
                <c:pt idx="790">
                  <c:v>0.99993668500452704</c:v>
                </c:pt>
                <c:pt idx="791">
                  <c:v>1.0000017652116699</c:v>
                </c:pt>
                <c:pt idx="792">
                  <c:v>1.0000002132527199</c:v>
                </c:pt>
                <c:pt idx="793">
                  <c:v>1.00000040214499</c:v>
                </c:pt>
                <c:pt idx="794">
                  <c:v>1.0000009590764301</c:v>
                </c:pt>
                <c:pt idx="795">
                  <c:v>1.00000005863519</c:v>
                </c:pt>
                <c:pt idx="796">
                  <c:v>1.0000011525808801</c:v>
                </c:pt>
                <c:pt idx="797">
                  <c:v>1.00000071101198</c:v>
                </c:pt>
                <c:pt idx="798">
                  <c:v>1.00000034105228</c:v>
                </c:pt>
                <c:pt idx="799">
                  <c:v>1.0000005647942001</c:v>
                </c:pt>
                <c:pt idx="800">
                  <c:v>1.0000005283137601</c:v>
                </c:pt>
                <c:pt idx="801">
                  <c:v>1.0000017032128901</c:v>
                </c:pt>
                <c:pt idx="802">
                  <c:v>1.00000110416623</c:v>
                </c:pt>
                <c:pt idx="803">
                  <c:v>1.0000006037932101</c:v>
                </c:pt>
                <c:pt idx="804">
                  <c:v>1.0000012264016001</c:v>
                </c:pt>
                <c:pt idx="805">
                  <c:v>1.0000012242068299</c:v>
                </c:pt>
                <c:pt idx="806">
                  <c:v>0.99999608363576498</c:v>
                </c:pt>
                <c:pt idx="807">
                  <c:v>1.00000060389664</c:v>
                </c:pt>
                <c:pt idx="808">
                  <c:v>0.999987241013782</c:v>
                </c:pt>
                <c:pt idx="809">
                  <c:v>0.99997678380491795</c:v>
                </c:pt>
                <c:pt idx="810">
                  <c:v>1.0000004922013399</c:v>
                </c:pt>
                <c:pt idx="811">
                  <c:v>1.0000011184225599</c:v>
                </c:pt>
                <c:pt idx="812">
                  <c:v>1.00000088217904</c:v>
                </c:pt>
                <c:pt idx="813">
                  <c:v>1.0000001016426401</c:v>
                </c:pt>
                <c:pt idx="814">
                  <c:v>1.00000113875479</c:v>
                </c:pt>
                <c:pt idx="815">
                  <c:v>0.99999164716899802</c:v>
                </c:pt>
                <c:pt idx="816">
                  <c:v>1.00000190304029</c:v>
                </c:pt>
                <c:pt idx="817">
                  <c:v>1.00000033986435</c:v>
                </c:pt>
                <c:pt idx="818">
                  <c:v>1.0000005523059801</c:v>
                </c:pt>
                <c:pt idx="819">
                  <c:v>1.00000106813005</c:v>
                </c:pt>
                <c:pt idx="820">
                  <c:v>1.0000005017154801</c:v>
                </c:pt>
                <c:pt idx="821">
                  <c:v>1.00000121077283</c:v>
                </c:pt>
                <c:pt idx="822">
                  <c:v>1.0000011573838801</c:v>
                </c:pt>
                <c:pt idx="823">
                  <c:v>1.0000019102171001</c:v>
                </c:pt>
                <c:pt idx="824">
                  <c:v>1.0000005549887101</c:v>
                </c:pt>
                <c:pt idx="825">
                  <c:v>0.99999705165258901</c:v>
                </c:pt>
                <c:pt idx="826">
                  <c:v>0.99983431432356695</c:v>
                </c:pt>
                <c:pt idx="827">
                  <c:v>1.0000007971174201</c:v>
                </c:pt>
                <c:pt idx="828">
                  <c:v>1.0000011864035701</c:v>
                </c:pt>
                <c:pt idx="829">
                  <c:v>0.99999565439156202</c:v>
                </c:pt>
                <c:pt idx="830">
                  <c:v>1.0000003864132501</c:v>
                </c:pt>
                <c:pt idx="831">
                  <c:v>0.99999965863679297</c:v>
                </c:pt>
                <c:pt idx="832">
                  <c:v>0.99999426199821895</c:v>
                </c:pt>
                <c:pt idx="833">
                  <c:v>1.0000010076288799</c:v>
                </c:pt>
                <c:pt idx="834">
                  <c:v>0.99946732069656796</c:v>
                </c:pt>
                <c:pt idx="835">
                  <c:v>0.99760814879778703</c:v>
                </c:pt>
                <c:pt idx="836">
                  <c:v>0.99998866801113195</c:v>
                </c:pt>
                <c:pt idx="837">
                  <c:v>0.99971852060801403</c:v>
                </c:pt>
                <c:pt idx="838">
                  <c:v>0.99994774281118404</c:v>
                </c:pt>
                <c:pt idx="839">
                  <c:v>1.0000009257169999</c:v>
                </c:pt>
                <c:pt idx="840">
                  <c:v>0.99967126005532803</c:v>
                </c:pt>
                <c:pt idx="841">
                  <c:v>0.999579552804995</c:v>
                </c:pt>
                <c:pt idx="842">
                  <c:v>0.99925938465401498</c:v>
                </c:pt>
                <c:pt idx="843">
                  <c:v>0.99981275571041694</c:v>
                </c:pt>
                <c:pt idx="844">
                  <c:v>0.99991633894745402</c:v>
                </c:pt>
                <c:pt idx="845">
                  <c:v>0.999948811406149</c:v>
                </c:pt>
                <c:pt idx="846">
                  <c:v>0.99990416494355905</c:v>
                </c:pt>
                <c:pt idx="847">
                  <c:v>0.99898595972974602</c:v>
                </c:pt>
                <c:pt idx="848">
                  <c:v>0.99963609086838701</c:v>
                </c:pt>
                <c:pt idx="849">
                  <c:v>0.99978646381884495</c:v>
                </c:pt>
                <c:pt idx="850">
                  <c:v>0.99979587654524804</c:v>
                </c:pt>
                <c:pt idx="851">
                  <c:v>0.99980489596044497</c:v>
                </c:pt>
                <c:pt idx="852">
                  <c:v>1.00000138266476</c:v>
                </c:pt>
                <c:pt idx="853">
                  <c:v>0.99995097572598801</c:v>
                </c:pt>
                <c:pt idx="854">
                  <c:v>1.00000144342082</c:v>
                </c:pt>
                <c:pt idx="855">
                  <c:v>1.0000002280509099</c:v>
                </c:pt>
                <c:pt idx="856">
                  <c:v>0.99997781420389797</c:v>
                </c:pt>
                <c:pt idx="857">
                  <c:v>0.99999946050079802</c:v>
                </c:pt>
                <c:pt idx="858">
                  <c:v>1.0000012523731301</c:v>
                </c:pt>
                <c:pt idx="859">
                  <c:v>1.00000072810678</c:v>
                </c:pt>
                <c:pt idx="860">
                  <c:v>1.00000122153224</c:v>
                </c:pt>
                <c:pt idx="861">
                  <c:v>1.0000008057668199</c:v>
                </c:pt>
                <c:pt idx="862">
                  <c:v>0.99993403102667999</c:v>
                </c:pt>
                <c:pt idx="863">
                  <c:v>0.99954563857624701</c:v>
                </c:pt>
                <c:pt idx="864">
                  <c:v>1.00000190117145</c:v>
                </c:pt>
                <c:pt idx="865">
                  <c:v>0.99991976534676996</c:v>
                </c:pt>
                <c:pt idx="866">
                  <c:v>1.0000013704077699</c:v>
                </c:pt>
                <c:pt idx="867">
                  <c:v>1.0000005023946901</c:v>
                </c:pt>
                <c:pt idx="868">
                  <c:v>1.00000199595128</c:v>
                </c:pt>
                <c:pt idx="869">
                  <c:v>1.00000171069962</c:v>
                </c:pt>
                <c:pt idx="870">
                  <c:v>1.0000000626829699</c:v>
                </c:pt>
                <c:pt idx="871">
                  <c:v>0.99996802579586297</c:v>
                </c:pt>
                <c:pt idx="872">
                  <c:v>0.99967917593015299</c:v>
                </c:pt>
                <c:pt idx="873">
                  <c:v>1.0000014443944101</c:v>
                </c:pt>
                <c:pt idx="874">
                  <c:v>0.99995212696120594</c:v>
                </c:pt>
                <c:pt idx="875">
                  <c:v>1.0000014236989201</c:v>
                </c:pt>
                <c:pt idx="876">
                  <c:v>1.0000005766148901</c:v>
                </c:pt>
                <c:pt idx="877">
                  <c:v>1.00000215712195</c:v>
                </c:pt>
                <c:pt idx="878">
                  <c:v>1.0000019041999699</c:v>
                </c:pt>
                <c:pt idx="879">
                  <c:v>1.0000002947103801</c:v>
                </c:pt>
                <c:pt idx="880">
                  <c:v>0.99995568549727298</c:v>
                </c:pt>
                <c:pt idx="881">
                  <c:v>0.99900626949521598</c:v>
                </c:pt>
                <c:pt idx="882">
                  <c:v>0.99993672643752496</c:v>
                </c:pt>
                <c:pt idx="883">
                  <c:v>0.99990945212235005</c:v>
                </c:pt>
                <c:pt idx="884">
                  <c:v>1.0000018967311399</c:v>
                </c:pt>
                <c:pt idx="885">
                  <c:v>1.0000004730082901</c:v>
                </c:pt>
                <c:pt idx="886">
                  <c:v>0.99967920952254796</c:v>
                </c:pt>
                <c:pt idx="887">
                  <c:v>0.99998608651541898</c:v>
                </c:pt>
                <c:pt idx="888">
                  <c:v>1.00000109680101</c:v>
                </c:pt>
                <c:pt idx="889">
                  <c:v>0.99996173456047099</c:v>
                </c:pt>
                <c:pt idx="890">
                  <c:v>1.0000020064000501</c:v>
                </c:pt>
                <c:pt idx="891">
                  <c:v>1.0000001707779</c:v>
                </c:pt>
                <c:pt idx="892">
                  <c:v>0.99965124163567698</c:v>
                </c:pt>
                <c:pt idx="893">
                  <c:v>0.99999830626254604</c:v>
                </c:pt>
                <c:pt idx="894">
                  <c:v>0.99997175213423795</c:v>
                </c:pt>
                <c:pt idx="895">
                  <c:v>0.99976107944366399</c:v>
                </c:pt>
                <c:pt idx="896">
                  <c:v>0.99839773042416002</c:v>
                </c:pt>
                <c:pt idx="897">
                  <c:v>0.99795986225259703</c:v>
                </c:pt>
                <c:pt idx="898">
                  <c:v>0.99983708988328401</c:v>
                </c:pt>
                <c:pt idx="899">
                  <c:v>0.99774474674595703</c:v>
                </c:pt>
                <c:pt idx="900">
                  <c:v>0.99900874617985802</c:v>
                </c:pt>
                <c:pt idx="901">
                  <c:v>0.99901837796441095</c:v>
                </c:pt>
                <c:pt idx="902">
                  <c:v>1.00000164325459</c:v>
                </c:pt>
                <c:pt idx="903">
                  <c:v>0.99957124898249095</c:v>
                </c:pt>
                <c:pt idx="904">
                  <c:v>0.99984492851794105</c:v>
                </c:pt>
                <c:pt idx="905">
                  <c:v>1.0000007877172401</c:v>
                </c:pt>
                <c:pt idx="906">
                  <c:v>0.99902136426695898</c:v>
                </c:pt>
                <c:pt idx="907">
                  <c:v>1.00000173512293</c:v>
                </c:pt>
                <c:pt idx="908">
                  <c:v>0.99974843030289695</c:v>
                </c:pt>
                <c:pt idx="909">
                  <c:v>1.00000078923171</c:v>
                </c:pt>
                <c:pt idx="910">
                  <c:v>0.99991211002787195</c:v>
                </c:pt>
                <c:pt idx="911">
                  <c:v>1.00000171343813</c:v>
                </c:pt>
                <c:pt idx="912">
                  <c:v>1.00000023844632</c:v>
                </c:pt>
                <c:pt idx="913">
                  <c:v>1.00000071203255</c:v>
                </c:pt>
                <c:pt idx="914">
                  <c:v>1.0000017729909301</c:v>
                </c:pt>
                <c:pt idx="915">
                  <c:v>1.00000021764611</c:v>
                </c:pt>
                <c:pt idx="916">
                  <c:v>0.99997116680390197</c:v>
                </c:pt>
                <c:pt idx="917">
                  <c:v>0.999298935147381</c:v>
                </c:pt>
                <c:pt idx="918">
                  <c:v>0.99970791210191401</c:v>
                </c:pt>
                <c:pt idx="919">
                  <c:v>0.99991887084290398</c:v>
                </c:pt>
                <c:pt idx="920">
                  <c:v>1.0000016194044801</c:v>
                </c:pt>
                <c:pt idx="921">
                  <c:v>0.99977580650158604</c:v>
                </c:pt>
                <c:pt idx="922">
                  <c:v>0.99999562121786201</c:v>
                </c:pt>
                <c:pt idx="923">
                  <c:v>1.0000008149314501</c:v>
                </c:pt>
                <c:pt idx="924">
                  <c:v>0.99984643374197801</c:v>
                </c:pt>
                <c:pt idx="925">
                  <c:v>1.0000013291618499</c:v>
                </c:pt>
                <c:pt idx="926">
                  <c:v>0.99998295081013699</c:v>
                </c:pt>
                <c:pt idx="927">
                  <c:v>1.0000010811982301</c:v>
                </c:pt>
                <c:pt idx="928">
                  <c:v>0.99999025967029898</c:v>
                </c:pt>
                <c:pt idx="929">
                  <c:v>1.0000014201530001</c:v>
                </c:pt>
                <c:pt idx="930">
                  <c:v>1.0000005898645401</c:v>
                </c:pt>
                <c:pt idx="931">
                  <c:v>1.00000182745196</c:v>
                </c:pt>
                <c:pt idx="932">
                  <c:v>1.00000119391133</c:v>
                </c:pt>
                <c:pt idx="933">
                  <c:v>1.00000010877379</c:v>
                </c:pt>
                <c:pt idx="934">
                  <c:v>0.99997920019789499</c:v>
                </c:pt>
                <c:pt idx="935">
                  <c:v>0.99995635122339499</c:v>
                </c:pt>
                <c:pt idx="936">
                  <c:v>1.0000015075869599</c:v>
                </c:pt>
                <c:pt idx="937">
                  <c:v>1.00000042862631</c:v>
                </c:pt>
                <c:pt idx="938">
                  <c:v>1.0000020685884901</c:v>
                </c:pt>
                <c:pt idx="939">
                  <c:v>1.0000004531097999</c:v>
                </c:pt>
                <c:pt idx="940">
                  <c:v>0.99999725235598602</c:v>
                </c:pt>
                <c:pt idx="941">
                  <c:v>1.0000016058046299</c:v>
                </c:pt>
                <c:pt idx="942">
                  <c:v>1.0000006938267101</c:v>
                </c:pt>
                <c:pt idx="943">
                  <c:v>1.00000113640566</c:v>
                </c:pt>
                <c:pt idx="944">
                  <c:v>1.0000011467524601</c:v>
                </c:pt>
                <c:pt idx="945">
                  <c:v>1.00000089143868</c:v>
                </c:pt>
                <c:pt idx="946">
                  <c:v>0.99997838616963297</c:v>
                </c:pt>
                <c:pt idx="947">
                  <c:v>0.99827548251857801</c:v>
                </c:pt>
                <c:pt idx="948">
                  <c:v>0.99865392045458001</c:v>
                </c:pt>
                <c:pt idx="949">
                  <c:v>1.0000017798074701</c:v>
                </c:pt>
                <c:pt idx="950">
                  <c:v>0.99999066581517704</c:v>
                </c:pt>
                <c:pt idx="951">
                  <c:v>1.00000092999511</c:v>
                </c:pt>
                <c:pt idx="952">
                  <c:v>1.00000052121283</c:v>
                </c:pt>
                <c:pt idx="953">
                  <c:v>1.0000006911039001</c:v>
                </c:pt>
                <c:pt idx="954">
                  <c:v>1.0000010573990801</c:v>
                </c:pt>
                <c:pt idx="955">
                  <c:v>1.0000006546154201</c:v>
                </c:pt>
                <c:pt idx="956">
                  <c:v>0.99995524187899298</c:v>
                </c:pt>
                <c:pt idx="957">
                  <c:v>0.99999961094172496</c:v>
                </c:pt>
                <c:pt idx="958">
                  <c:v>1.0000005809497099</c:v>
                </c:pt>
                <c:pt idx="959">
                  <c:v>0.99999928220088197</c:v>
                </c:pt>
                <c:pt idx="960">
                  <c:v>1.00000193149044</c:v>
                </c:pt>
                <c:pt idx="961">
                  <c:v>1.0000007435323299</c:v>
                </c:pt>
                <c:pt idx="962">
                  <c:v>1.0000013765809499</c:v>
                </c:pt>
                <c:pt idx="963">
                  <c:v>1.0000009302473301</c:v>
                </c:pt>
                <c:pt idx="964">
                  <c:v>1.0000007422524799</c:v>
                </c:pt>
                <c:pt idx="965">
                  <c:v>0.99965488893695498</c:v>
                </c:pt>
                <c:pt idx="966">
                  <c:v>0.99767620045453598</c:v>
                </c:pt>
                <c:pt idx="967">
                  <c:v>0.99541951831749798</c:v>
                </c:pt>
                <c:pt idx="968">
                  <c:v>0.99947764905347503</c:v>
                </c:pt>
                <c:pt idx="969">
                  <c:v>0.98786367656654195</c:v>
                </c:pt>
                <c:pt idx="970">
                  <c:v>0.99223629073661002</c:v>
                </c:pt>
                <c:pt idx="971">
                  <c:v>0.99742002017750198</c:v>
                </c:pt>
                <c:pt idx="972">
                  <c:v>0.99999194324500595</c:v>
                </c:pt>
                <c:pt idx="973">
                  <c:v>0.99944157566846004</c:v>
                </c:pt>
                <c:pt idx="974">
                  <c:v>0.99993839793794603</c:v>
                </c:pt>
                <c:pt idx="975">
                  <c:v>0.99999504491216895</c:v>
                </c:pt>
                <c:pt idx="976">
                  <c:v>0.99999964902913996</c:v>
                </c:pt>
                <c:pt idx="977">
                  <c:v>0.99945051637452198</c:v>
                </c:pt>
                <c:pt idx="978">
                  <c:v>0.99985597754641298</c:v>
                </c:pt>
                <c:pt idx="979">
                  <c:v>0.99999908491610001</c:v>
                </c:pt>
                <c:pt idx="980">
                  <c:v>1.00000103159097</c:v>
                </c:pt>
                <c:pt idx="981">
                  <c:v>1.0000004534989699</c:v>
                </c:pt>
                <c:pt idx="982">
                  <c:v>0.99996782288613195</c:v>
                </c:pt>
                <c:pt idx="983">
                  <c:v>0.99999944619749304</c:v>
                </c:pt>
                <c:pt idx="984">
                  <c:v>1.0000005122039699</c:v>
                </c:pt>
                <c:pt idx="985">
                  <c:v>1.0000005693401499</c:v>
                </c:pt>
                <c:pt idx="986">
                  <c:v>1.0000004499713</c:v>
                </c:pt>
                <c:pt idx="987">
                  <c:v>1.0000016081885299</c:v>
                </c:pt>
                <c:pt idx="988">
                  <c:v>1.00000125012824</c:v>
                </c:pt>
                <c:pt idx="989">
                  <c:v>1.0000005466274899</c:v>
                </c:pt>
                <c:pt idx="990">
                  <c:v>1.00000111729981</c:v>
                </c:pt>
                <c:pt idx="991">
                  <c:v>1.0000007574636101</c:v>
                </c:pt>
                <c:pt idx="992">
                  <c:v>0.99995203028585</c:v>
                </c:pt>
                <c:pt idx="993">
                  <c:v>0.99712682588073398</c:v>
                </c:pt>
                <c:pt idx="994">
                  <c:v>0.99941445868795498</c:v>
                </c:pt>
                <c:pt idx="995">
                  <c:v>0.99981782501625405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F98-574B-AB03-692E10D02160}"/>
            </c:ext>
          </c:extLst>
        </c:ser>
        <c:ser>
          <c:idx val="2"/>
          <c:order val="2"/>
          <c:tx>
            <c:v>mass_100k</c:v>
          </c:tx>
          <c:spPr>
            <a:ln w="19050" cap="rnd">
              <a:solidFill>
                <a:schemeClr val="accent1">
                  <a:alpha val="55773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mass!$A:$A</c:f>
              <c:strCache>
                <c:ptCount val="996"/>
                <c:pt idx="0">
                  <c:v>step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</c:strCache>
            </c:strRef>
          </c:xVal>
          <c:yVal>
            <c:numRef>
              <c:f>mass!$D:$D</c:f>
              <c:numCache>
                <c:formatCode>General</c:formatCode>
                <c:ptCount val="1048576"/>
                <c:pt idx="0">
                  <c:v>0</c:v>
                </c:pt>
                <c:pt idx="1">
                  <c:v>0.88402470996411298</c:v>
                </c:pt>
                <c:pt idx="2">
                  <c:v>0.98102238158288702</c:v>
                </c:pt>
                <c:pt idx="3">
                  <c:v>0.98114549345478597</c:v>
                </c:pt>
                <c:pt idx="4">
                  <c:v>0.97889390886984395</c:v>
                </c:pt>
                <c:pt idx="5">
                  <c:v>0.99371446068392</c:v>
                </c:pt>
                <c:pt idx="6">
                  <c:v>0.99689813004903804</c:v>
                </c:pt>
                <c:pt idx="7">
                  <c:v>0.99760819032579695</c:v>
                </c:pt>
                <c:pt idx="8">
                  <c:v>0.99999378193447197</c:v>
                </c:pt>
                <c:pt idx="9">
                  <c:v>0.99895282070806302</c:v>
                </c:pt>
                <c:pt idx="10">
                  <c:v>0.99933821227872499</c:v>
                </c:pt>
                <c:pt idx="11">
                  <c:v>0.99992884110093905</c:v>
                </c:pt>
                <c:pt idx="12">
                  <c:v>1.00000108930334</c:v>
                </c:pt>
                <c:pt idx="13">
                  <c:v>0.99998835204832504</c:v>
                </c:pt>
                <c:pt idx="14">
                  <c:v>0.998971999101958</c:v>
                </c:pt>
                <c:pt idx="15">
                  <c:v>0.99981773067785096</c:v>
                </c:pt>
                <c:pt idx="16">
                  <c:v>0.99987403566977895</c:v>
                </c:pt>
                <c:pt idx="17">
                  <c:v>0.99986680506118697</c:v>
                </c:pt>
                <c:pt idx="18">
                  <c:v>0.99811105591885296</c:v>
                </c:pt>
                <c:pt idx="19">
                  <c:v>0.99999123745099205</c:v>
                </c:pt>
                <c:pt idx="20">
                  <c:v>0.99982712904294901</c:v>
                </c:pt>
                <c:pt idx="21">
                  <c:v>0.99979555752847205</c:v>
                </c:pt>
                <c:pt idx="22">
                  <c:v>0.99929498641466397</c:v>
                </c:pt>
                <c:pt idx="23">
                  <c:v>0.99988089249956402</c:v>
                </c:pt>
                <c:pt idx="24">
                  <c:v>0.99986752151075298</c:v>
                </c:pt>
                <c:pt idx="25">
                  <c:v>0.99982699045436096</c:v>
                </c:pt>
                <c:pt idx="26">
                  <c:v>0.99937678965482601</c:v>
                </c:pt>
                <c:pt idx="27">
                  <c:v>0.99809056636275595</c:v>
                </c:pt>
                <c:pt idx="28">
                  <c:v>0.99925490978000797</c:v>
                </c:pt>
                <c:pt idx="29">
                  <c:v>0.99976429452687399</c:v>
                </c:pt>
                <c:pt idx="30">
                  <c:v>0.99973860926647995</c:v>
                </c:pt>
                <c:pt idx="31">
                  <c:v>0.99996364538109195</c:v>
                </c:pt>
                <c:pt idx="32">
                  <c:v>0.9999471503806</c:v>
                </c:pt>
                <c:pt idx="33">
                  <c:v>0.99981606187629601</c:v>
                </c:pt>
                <c:pt idx="34">
                  <c:v>1.0000008613384099</c:v>
                </c:pt>
                <c:pt idx="35">
                  <c:v>0.99977908666089199</c:v>
                </c:pt>
                <c:pt idx="36">
                  <c:v>0.99719707910916999</c:v>
                </c:pt>
                <c:pt idx="37">
                  <c:v>0.99945166932544605</c:v>
                </c:pt>
                <c:pt idx="38">
                  <c:v>0.99990518349277901</c:v>
                </c:pt>
                <c:pt idx="39">
                  <c:v>1.0000006954430001</c:v>
                </c:pt>
                <c:pt idx="40">
                  <c:v>1.00000077809359</c:v>
                </c:pt>
                <c:pt idx="41">
                  <c:v>1.0000006068790399</c:v>
                </c:pt>
                <c:pt idx="42">
                  <c:v>0.99986552044700805</c:v>
                </c:pt>
                <c:pt idx="43">
                  <c:v>0.99940214547554895</c:v>
                </c:pt>
                <c:pt idx="44">
                  <c:v>0.99995345009695202</c:v>
                </c:pt>
                <c:pt idx="45">
                  <c:v>0.99929446351490503</c:v>
                </c:pt>
                <c:pt idx="46">
                  <c:v>0.99991210676500897</c:v>
                </c:pt>
                <c:pt idx="47">
                  <c:v>0.999923857940473</c:v>
                </c:pt>
                <c:pt idx="48">
                  <c:v>0.99994326913998599</c:v>
                </c:pt>
                <c:pt idx="49">
                  <c:v>0.99995423150543905</c:v>
                </c:pt>
                <c:pt idx="50">
                  <c:v>0.99985790656985296</c:v>
                </c:pt>
                <c:pt idx="51">
                  <c:v>0.99999533816961905</c:v>
                </c:pt>
                <c:pt idx="52">
                  <c:v>0.99990196864860104</c:v>
                </c:pt>
                <c:pt idx="53">
                  <c:v>0.99571100053107497</c:v>
                </c:pt>
                <c:pt idx="54">
                  <c:v>0.99884269753824095</c:v>
                </c:pt>
                <c:pt idx="55">
                  <c:v>0.99904161494326205</c:v>
                </c:pt>
                <c:pt idx="56">
                  <c:v>0.99505461670796702</c:v>
                </c:pt>
                <c:pt idx="57">
                  <c:v>0.99326121396337197</c:v>
                </c:pt>
                <c:pt idx="58">
                  <c:v>0.99399983649191104</c:v>
                </c:pt>
                <c:pt idx="59">
                  <c:v>0.99963013330968098</c:v>
                </c:pt>
                <c:pt idx="60">
                  <c:v>1.0000014373732999</c:v>
                </c:pt>
                <c:pt idx="61">
                  <c:v>0.997627639158707</c:v>
                </c:pt>
                <c:pt idx="62">
                  <c:v>0.99861000139974498</c:v>
                </c:pt>
                <c:pt idx="63">
                  <c:v>0.99849166567953895</c:v>
                </c:pt>
                <c:pt idx="64">
                  <c:v>0.99758345453104402</c:v>
                </c:pt>
                <c:pt idx="65">
                  <c:v>0.99691279992844695</c:v>
                </c:pt>
                <c:pt idx="66">
                  <c:v>0.98605237122825395</c:v>
                </c:pt>
                <c:pt idx="67">
                  <c:v>0.99957292854811597</c:v>
                </c:pt>
                <c:pt idx="68">
                  <c:v>0.99841462249885105</c:v>
                </c:pt>
                <c:pt idx="69">
                  <c:v>0.99778993110183101</c:v>
                </c:pt>
                <c:pt idx="70">
                  <c:v>0.99803344265829297</c:v>
                </c:pt>
                <c:pt idx="71">
                  <c:v>0.99794570018487205</c:v>
                </c:pt>
                <c:pt idx="72">
                  <c:v>0.96599872339158999</c:v>
                </c:pt>
                <c:pt idx="73">
                  <c:v>0.96004711146631405</c:v>
                </c:pt>
                <c:pt idx="74">
                  <c:v>0.99379510898218903</c:v>
                </c:pt>
                <c:pt idx="75">
                  <c:v>0.99949352034718097</c:v>
                </c:pt>
                <c:pt idx="76">
                  <c:v>0.99566992384341002</c:v>
                </c:pt>
                <c:pt idx="77">
                  <c:v>0.99954512199106804</c:v>
                </c:pt>
                <c:pt idx="78">
                  <c:v>0.994818602780421</c:v>
                </c:pt>
                <c:pt idx="79">
                  <c:v>0.99851002926973498</c:v>
                </c:pt>
                <c:pt idx="80">
                  <c:v>0.94504642151949503</c:v>
                </c:pt>
                <c:pt idx="81">
                  <c:v>0.964624127834667</c:v>
                </c:pt>
                <c:pt idx="82">
                  <c:v>0.99417336786232102</c:v>
                </c:pt>
                <c:pt idx="83">
                  <c:v>0.99943820520337401</c:v>
                </c:pt>
                <c:pt idx="84">
                  <c:v>0.98740244144835199</c:v>
                </c:pt>
                <c:pt idx="85">
                  <c:v>0.98330912701235995</c:v>
                </c:pt>
                <c:pt idx="86">
                  <c:v>0.99404193858728696</c:v>
                </c:pt>
                <c:pt idx="87">
                  <c:v>0.99989837764913703</c:v>
                </c:pt>
                <c:pt idx="88">
                  <c:v>0.99729903773928497</c:v>
                </c:pt>
                <c:pt idx="89">
                  <c:v>0.99983506823601598</c:v>
                </c:pt>
                <c:pt idx="90">
                  <c:v>0.99996380933737095</c:v>
                </c:pt>
                <c:pt idx="91">
                  <c:v>0.99925981124448104</c:v>
                </c:pt>
                <c:pt idx="92">
                  <c:v>0.99794033081546796</c:v>
                </c:pt>
                <c:pt idx="93">
                  <c:v>0.99440696971318099</c:v>
                </c:pt>
                <c:pt idx="94">
                  <c:v>0.99650949508326903</c:v>
                </c:pt>
                <c:pt idx="95">
                  <c:v>0.99941938298250799</c:v>
                </c:pt>
                <c:pt idx="96">
                  <c:v>0.99927710915622803</c:v>
                </c:pt>
                <c:pt idx="97">
                  <c:v>0.99976431681565903</c:v>
                </c:pt>
                <c:pt idx="98">
                  <c:v>0.99940910639554004</c:v>
                </c:pt>
                <c:pt idx="99">
                  <c:v>0.99977095696971696</c:v>
                </c:pt>
                <c:pt idx="100">
                  <c:v>0.999980166781411</c:v>
                </c:pt>
                <c:pt idx="101">
                  <c:v>0.99998722390894501</c:v>
                </c:pt>
                <c:pt idx="102">
                  <c:v>0.99996762572763298</c:v>
                </c:pt>
                <c:pt idx="103">
                  <c:v>0.99989271924655199</c:v>
                </c:pt>
                <c:pt idx="104">
                  <c:v>0.99998942233749999</c:v>
                </c:pt>
                <c:pt idx="105">
                  <c:v>0.99990932440451896</c:v>
                </c:pt>
                <c:pt idx="106">
                  <c:v>0.99959007066414096</c:v>
                </c:pt>
                <c:pt idx="107">
                  <c:v>0.99985651576576395</c:v>
                </c:pt>
                <c:pt idx="108">
                  <c:v>0.99996218414812998</c:v>
                </c:pt>
                <c:pt idx="109">
                  <c:v>0.99988035236841</c:v>
                </c:pt>
                <c:pt idx="110">
                  <c:v>0.99998817213748803</c:v>
                </c:pt>
                <c:pt idx="111">
                  <c:v>0.999986405850527</c:v>
                </c:pt>
                <c:pt idx="112">
                  <c:v>0.99980957843812002</c:v>
                </c:pt>
                <c:pt idx="113">
                  <c:v>0.99484488472620902</c:v>
                </c:pt>
                <c:pt idx="114">
                  <c:v>0.99700369165248903</c:v>
                </c:pt>
                <c:pt idx="115">
                  <c:v>0.99982522768540905</c:v>
                </c:pt>
                <c:pt idx="116">
                  <c:v>0.99961085483582601</c:v>
                </c:pt>
                <c:pt idx="117">
                  <c:v>0.99767953563826595</c:v>
                </c:pt>
                <c:pt idx="118">
                  <c:v>0.99365160834182198</c:v>
                </c:pt>
                <c:pt idx="119">
                  <c:v>0.99130321626449402</c:v>
                </c:pt>
                <c:pt idx="120">
                  <c:v>0.99649172987188095</c:v>
                </c:pt>
                <c:pt idx="121">
                  <c:v>0.99809739783499196</c:v>
                </c:pt>
                <c:pt idx="122">
                  <c:v>0.99953794401267804</c:v>
                </c:pt>
                <c:pt idx="123">
                  <c:v>0.99932954699932497</c:v>
                </c:pt>
                <c:pt idx="124">
                  <c:v>0.99627502580108496</c:v>
                </c:pt>
                <c:pt idx="125">
                  <c:v>0.99999887010491895</c:v>
                </c:pt>
                <c:pt idx="126">
                  <c:v>0.99918801184657402</c:v>
                </c:pt>
                <c:pt idx="127">
                  <c:v>0.99989093000898499</c:v>
                </c:pt>
                <c:pt idx="128">
                  <c:v>0.99998944022145797</c:v>
                </c:pt>
                <c:pt idx="129">
                  <c:v>1.0000003668133901</c:v>
                </c:pt>
                <c:pt idx="130">
                  <c:v>1.00000050262367</c:v>
                </c:pt>
                <c:pt idx="131">
                  <c:v>0.998663541818815</c:v>
                </c:pt>
                <c:pt idx="132">
                  <c:v>0.99506950800331095</c:v>
                </c:pt>
                <c:pt idx="133">
                  <c:v>0.99890493356547205</c:v>
                </c:pt>
                <c:pt idx="134">
                  <c:v>0.99902606206627598</c:v>
                </c:pt>
                <c:pt idx="135">
                  <c:v>0.99549530472677294</c:v>
                </c:pt>
                <c:pt idx="136">
                  <c:v>0.99939960597146404</c:v>
                </c:pt>
                <c:pt idx="137">
                  <c:v>0.995202669873678</c:v>
                </c:pt>
                <c:pt idx="138">
                  <c:v>0.99997705144969795</c:v>
                </c:pt>
                <c:pt idx="139">
                  <c:v>0.99985195068409105</c:v>
                </c:pt>
                <c:pt idx="140">
                  <c:v>0.99978768113541505</c:v>
                </c:pt>
                <c:pt idx="141">
                  <c:v>0.99987509719866396</c:v>
                </c:pt>
                <c:pt idx="142">
                  <c:v>0.99987315718154002</c:v>
                </c:pt>
                <c:pt idx="143">
                  <c:v>1.00000066349226</c:v>
                </c:pt>
                <c:pt idx="144">
                  <c:v>0.99982519649768997</c:v>
                </c:pt>
                <c:pt idx="145">
                  <c:v>0.999863061029028</c:v>
                </c:pt>
                <c:pt idx="146">
                  <c:v>0.99999588074460899</c:v>
                </c:pt>
                <c:pt idx="147">
                  <c:v>1.00000019511934</c:v>
                </c:pt>
                <c:pt idx="148">
                  <c:v>1.0000009273424899</c:v>
                </c:pt>
                <c:pt idx="149">
                  <c:v>0.99997098204789503</c:v>
                </c:pt>
                <c:pt idx="150">
                  <c:v>0.99731132741137896</c:v>
                </c:pt>
                <c:pt idx="151">
                  <c:v>0.99938363363475702</c:v>
                </c:pt>
                <c:pt idx="152">
                  <c:v>0.99972434181924397</c:v>
                </c:pt>
                <c:pt idx="153">
                  <c:v>0.99946818024927297</c:v>
                </c:pt>
                <c:pt idx="154">
                  <c:v>0.99835193725766103</c:v>
                </c:pt>
                <c:pt idx="155">
                  <c:v>0.99662357902163501</c:v>
                </c:pt>
                <c:pt idx="156">
                  <c:v>0.99939420881613505</c:v>
                </c:pt>
                <c:pt idx="157">
                  <c:v>0.99787021574396295</c:v>
                </c:pt>
                <c:pt idx="158">
                  <c:v>0.997013971936072</c:v>
                </c:pt>
                <c:pt idx="159">
                  <c:v>0.99972240320745598</c:v>
                </c:pt>
                <c:pt idx="160">
                  <c:v>1.00000103039223</c:v>
                </c:pt>
                <c:pt idx="161">
                  <c:v>0.99974849485463102</c:v>
                </c:pt>
                <c:pt idx="162">
                  <c:v>0.99452724694565298</c:v>
                </c:pt>
                <c:pt idx="163">
                  <c:v>0.998508937606016</c:v>
                </c:pt>
                <c:pt idx="164">
                  <c:v>0.99984369611833201</c:v>
                </c:pt>
                <c:pt idx="165">
                  <c:v>0.99998620192415499</c:v>
                </c:pt>
                <c:pt idx="166">
                  <c:v>0.99991569196555496</c:v>
                </c:pt>
                <c:pt idx="167">
                  <c:v>0.99989025922331698</c:v>
                </c:pt>
                <c:pt idx="168">
                  <c:v>1.0000012130114999</c:v>
                </c:pt>
                <c:pt idx="169">
                  <c:v>0.99977888968176898</c:v>
                </c:pt>
                <c:pt idx="170">
                  <c:v>0.99717716084957597</c:v>
                </c:pt>
                <c:pt idx="171">
                  <c:v>0.99950400310327503</c:v>
                </c:pt>
                <c:pt idx="172">
                  <c:v>0.99991186148865996</c:v>
                </c:pt>
                <c:pt idx="173">
                  <c:v>1.0000006556060199</c:v>
                </c:pt>
                <c:pt idx="174">
                  <c:v>1.00000009172285</c:v>
                </c:pt>
                <c:pt idx="175">
                  <c:v>1.0000011299029501</c:v>
                </c:pt>
                <c:pt idx="176">
                  <c:v>0.99988099554919496</c:v>
                </c:pt>
                <c:pt idx="177">
                  <c:v>0.99988075441884905</c:v>
                </c:pt>
                <c:pt idx="178">
                  <c:v>0.99973390475541601</c:v>
                </c:pt>
                <c:pt idx="179">
                  <c:v>0.999749026857778</c:v>
                </c:pt>
                <c:pt idx="180">
                  <c:v>0.999696001127094</c:v>
                </c:pt>
                <c:pt idx="181">
                  <c:v>0.99996567552731197</c:v>
                </c:pt>
                <c:pt idx="182">
                  <c:v>0.99997517882908704</c:v>
                </c:pt>
                <c:pt idx="183">
                  <c:v>0.99996452511405998</c:v>
                </c:pt>
                <c:pt idx="184">
                  <c:v>0.99997434858422796</c:v>
                </c:pt>
                <c:pt idx="185">
                  <c:v>0.99991565348438205</c:v>
                </c:pt>
                <c:pt idx="186">
                  <c:v>0.99999618937253199</c:v>
                </c:pt>
                <c:pt idx="187">
                  <c:v>0.99995110634955198</c:v>
                </c:pt>
                <c:pt idx="188">
                  <c:v>0.99844013358483596</c:v>
                </c:pt>
                <c:pt idx="189">
                  <c:v>0.99984167904372401</c:v>
                </c:pt>
                <c:pt idx="190">
                  <c:v>0.99999205973255201</c:v>
                </c:pt>
                <c:pt idx="191">
                  <c:v>0.99999557709676301</c:v>
                </c:pt>
                <c:pt idx="192">
                  <c:v>0.99993250871749495</c:v>
                </c:pt>
                <c:pt idx="193">
                  <c:v>0.99990334525018898</c:v>
                </c:pt>
                <c:pt idx="194">
                  <c:v>0.99952499581568599</c:v>
                </c:pt>
                <c:pt idx="195">
                  <c:v>0.99997557068728105</c:v>
                </c:pt>
                <c:pt idx="196">
                  <c:v>0.99999861603668205</c:v>
                </c:pt>
                <c:pt idx="197">
                  <c:v>0.99997571846893996</c:v>
                </c:pt>
                <c:pt idx="198">
                  <c:v>0.99992746425188095</c:v>
                </c:pt>
                <c:pt idx="199">
                  <c:v>0.99568694144884995</c:v>
                </c:pt>
                <c:pt idx="200">
                  <c:v>0.99907395156016299</c:v>
                </c:pt>
                <c:pt idx="201">
                  <c:v>0.99129490607396498</c:v>
                </c:pt>
                <c:pt idx="202">
                  <c:v>0.99570033265795099</c:v>
                </c:pt>
                <c:pt idx="203">
                  <c:v>0.99961136442811405</c:v>
                </c:pt>
                <c:pt idx="204">
                  <c:v>0.99937157191769199</c:v>
                </c:pt>
                <c:pt idx="205">
                  <c:v>0.99922707158702495</c:v>
                </c:pt>
                <c:pt idx="206">
                  <c:v>0.99998430886212197</c:v>
                </c:pt>
                <c:pt idx="207">
                  <c:v>0.99999170155753503</c:v>
                </c:pt>
                <c:pt idx="208">
                  <c:v>0.99987526742357102</c:v>
                </c:pt>
                <c:pt idx="209">
                  <c:v>1.00000048978291</c:v>
                </c:pt>
                <c:pt idx="210">
                  <c:v>1.0000003033506399</c:v>
                </c:pt>
                <c:pt idx="211">
                  <c:v>1.00000093997928</c:v>
                </c:pt>
                <c:pt idx="212">
                  <c:v>0.99972182313184199</c:v>
                </c:pt>
                <c:pt idx="213">
                  <c:v>0.99979102924683805</c:v>
                </c:pt>
                <c:pt idx="214">
                  <c:v>0.99998747919104702</c:v>
                </c:pt>
                <c:pt idx="215">
                  <c:v>0.99999052790948995</c:v>
                </c:pt>
                <c:pt idx="216">
                  <c:v>1.0000002015159299</c:v>
                </c:pt>
                <c:pt idx="217">
                  <c:v>1.00000137591517</c:v>
                </c:pt>
                <c:pt idx="218">
                  <c:v>0.999767718509605</c:v>
                </c:pt>
                <c:pt idx="219">
                  <c:v>0.99999100389776696</c:v>
                </c:pt>
                <c:pt idx="220">
                  <c:v>1.0000001617674199</c:v>
                </c:pt>
                <c:pt idx="221">
                  <c:v>1.0000007240614901</c:v>
                </c:pt>
                <c:pt idx="222">
                  <c:v>1.0000014022091901</c:v>
                </c:pt>
                <c:pt idx="223">
                  <c:v>0.99999346549637702</c:v>
                </c:pt>
                <c:pt idx="224">
                  <c:v>0.99682962343069403</c:v>
                </c:pt>
                <c:pt idx="225">
                  <c:v>1.0000015729635601</c:v>
                </c:pt>
                <c:pt idx="226">
                  <c:v>0.99998231744483901</c:v>
                </c:pt>
                <c:pt idx="227">
                  <c:v>1.0000007172910299</c:v>
                </c:pt>
                <c:pt idx="228">
                  <c:v>1.00000088907255</c:v>
                </c:pt>
                <c:pt idx="229">
                  <c:v>1.00000006949325</c:v>
                </c:pt>
                <c:pt idx="230">
                  <c:v>0.99998698041133804</c:v>
                </c:pt>
                <c:pt idx="231">
                  <c:v>1.0000001490814201</c:v>
                </c:pt>
                <c:pt idx="232">
                  <c:v>0.99995399133640706</c:v>
                </c:pt>
                <c:pt idx="233">
                  <c:v>1.0000004991853499</c:v>
                </c:pt>
                <c:pt idx="234">
                  <c:v>1.0000003136928699</c:v>
                </c:pt>
                <c:pt idx="235">
                  <c:v>1.00000070322754</c:v>
                </c:pt>
                <c:pt idx="236">
                  <c:v>1.0000004669265099</c:v>
                </c:pt>
                <c:pt idx="237">
                  <c:v>1.0000004117471599</c:v>
                </c:pt>
                <c:pt idx="238">
                  <c:v>1.0000013589443</c:v>
                </c:pt>
                <c:pt idx="239">
                  <c:v>1.00000152133753</c:v>
                </c:pt>
                <c:pt idx="240">
                  <c:v>1.0000003531066399</c:v>
                </c:pt>
                <c:pt idx="241">
                  <c:v>0.99998490676370799</c:v>
                </c:pt>
                <c:pt idx="242">
                  <c:v>0.99057457472402799</c:v>
                </c:pt>
                <c:pt idx="243">
                  <c:v>0.99867854147993196</c:v>
                </c:pt>
                <c:pt idx="244">
                  <c:v>0.99994774624086502</c:v>
                </c:pt>
                <c:pt idx="245">
                  <c:v>0.99998550594218905</c:v>
                </c:pt>
                <c:pt idx="246">
                  <c:v>0.99905895872830397</c:v>
                </c:pt>
                <c:pt idx="247">
                  <c:v>0.99926587058252103</c:v>
                </c:pt>
                <c:pt idx="248">
                  <c:v>0.99999096203694904</c:v>
                </c:pt>
                <c:pt idx="249">
                  <c:v>0.99993075515143404</c:v>
                </c:pt>
                <c:pt idx="250">
                  <c:v>0.99998496964898897</c:v>
                </c:pt>
                <c:pt idx="251">
                  <c:v>0.99995481399969799</c:v>
                </c:pt>
                <c:pt idx="252">
                  <c:v>1.0000009315753</c:v>
                </c:pt>
                <c:pt idx="253">
                  <c:v>1.0000018143795699</c:v>
                </c:pt>
                <c:pt idx="254">
                  <c:v>1.00000068117223</c:v>
                </c:pt>
                <c:pt idx="255">
                  <c:v>0.99997526600198505</c:v>
                </c:pt>
                <c:pt idx="256">
                  <c:v>0.99995725880810604</c:v>
                </c:pt>
                <c:pt idx="257">
                  <c:v>0.99998350854317897</c:v>
                </c:pt>
                <c:pt idx="258">
                  <c:v>1.00000062992017</c:v>
                </c:pt>
                <c:pt idx="259">
                  <c:v>0.99999971128932996</c:v>
                </c:pt>
                <c:pt idx="260">
                  <c:v>1.0000012695970699</c:v>
                </c:pt>
                <c:pt idx="261">
                  <c:v>1.00000050561961</c:v>
                </c:pt>
                <c:pt idx="262">
                  <c:v>0.99999848589571105</c:v>
                </c:pt>
                <c:pt idx="263">
                  <c:v>1.00000014978134</c:v>
                </c:pt>
                <c:pt idx="264">
                  <c:v>1.0000005158351299</c:v>
                </c:pt>
                <c:pt idx="265">
                  <c:v>1.0000010915139099</c:v>
                </c:pt>
                <c:pt idx="266">
                  <c:v>1.0000013201973801</c:v>
                </c:pt>
                <c:pt idx="267">
                  <c:v>1.0000001714069999</c:v>
                </c:pt>
                <c:pt idx="268">
                  <c:v>1.0000016267801899</c:v>
                </c:pt>
                <c:pt idx="269">
                  <c:v>1.0000007572416501</c:v>
                </c:pt>
                <c:pt idx="270">
                  <c:v>1.0000008833813601</c:v>
                </c:pt>
                <c:pt idx="271">
                  <c:v>1.00000086867908</c:v>
                </c:pt>
                <c:pt idx="272">
                  <c:v>1.0000001384433601</c:v>
                </c:pt>
                <c:pt idx="273">
                  <c:v>1.00000041195814</c:v>
                </c:pt>
                <c:pt idx="274">
                  <c:v>1.0000005584286999</c:v>
                </c:pt>
                <c:pt idx="275">
                  <c:v>1.00000018320225</c:v>
                </c:pt>
                <c:pt idx="276">
                  <c:v>1.00000055170317</c:v>
                </c:pt>
                <c:pt idx="277">
                  <c:v>1.00000093922838</c:v>
                </c:pt>
                <c:pt idx="278">
                  <c:v>1.00000114432377</c:v>
                </c:pt>
                <c:pt idx="279">
                  <c:v>0.99999955482910596</c:v>
                </c:pt>
                <c:pt idx="280">
                  <c:v>0.99085627233918905</c:v>
                </c:pt>
                <c:pt idx="281">
                  <c:v>0.99988688048233199</c:v>
                </c:pt>
                <c:pt idx="282">
                  <c:v>0.99946039306344803</c:v>
                </c:pt>
                <c:pt idx="283">
                  <c:v>0.99854710609250497</c:v>
                </c:pt>
                <c:pt idx="284">
                  <c:v>0.99976419525716598</c:v>
                </c:pt>
                <c:pt idx="285">
                  <c:v>1.00000112201002</c:v>
                </c:pt>
                <c:pt idx="286">
                  <c:v>0.99999837837289096</c:v>
                </c:pt>
                <c:pt idx="287">
                  <c:v>0.99990643173842597</c:v>
                </c:pt>
                <c:pt idx="288">
                  <c:v>1.0000016146334101</c:v>
                </c:pt>
                <c:pt idx="289">
                  <c:v>1.00000095663619</c:v>
                </c:pt>
                <c:pt idx="290">
                  <c:v>1.0000010128933501</c:v>
                </c:pt>
                <c:pt idx="291">
                  <c:v>1.0000005889197101</c:v>
                </c:pt>
                <c:pt idx="292">
                  <c:v>1.0000008575350099</c:v>
                </c:pt>
                <c:pt idx="293">
                  <c:v>1.00000076607376</c:v>
                </c:pt>
                <c:pt idx="294">
                  <c:v>1.0000008101886599</c:v>
                </c:pt>
                <c:pt idx="295">
                  <c:v>1.0000004249379699</c:v>
                </c:pt>
                <c:pt idx="296">
                  <c:v>1.0000008049357101</c:v>
                </c:pt>
                <c:pt idx="297">
                  <c:v>1.0000007440716701</c:v>
                </c:pt>
                <c:pt idx="298">
                  <c:v>1.0000001848607001</c:v>
                </c:pt>
                <c:pt idx="299">
                  <c:v>1.0000008595610801</c:v>
                </c:pt>
                <c:pt idx="300">
                  <c:v>1.0000009163505901</c:v>
                </c:pt>
                <c:pt idx="301">
                  <c:v>1.0000012748473699</c:v>
                </c:pt>
                <c:pt idx="302">
                  <c:v>0.99969694775970797</c:v>
                </c:pt>
                <c:pt idx="303">
                  <c:v>0.99572600014550805</c:v>
                </c:pt>
                <c:pt idx="304">
                  <c:v>0.99825059191726795</c:v>
                </c:pt>
                <c:pt idx="305">
                  <c:v>0.999713276862364</c:v>
                </c:pt>
                <c:pt idx="306">
                  <c:v>0.99992299069919399</c:v>
                </c:pt>
                <c:pt idx="307">
                  <c:v>0.99995764302655599</c:v>
                </c:pt>
                <c:pt idx="308">
                  <c:v>0.99878661045817096</c:v>
                </c:pt>
                <c:pt idx="309">
                  <c:v>0.99933661935194096</c:v>
                </c:pt>
                <c:pt idx="310">
                  <c:v>0.99845963799673798</c:v>
                </c:pt>
                <c:pt idx="311">
                  <c:v>0.99792090020166302</c:v>
                </c:pt>
                <c:pt idx="312">
                  <c:v>0.99148760291232896</c:v>
                </c:pt>
                <c:pt idx="313">
                  <c:v>0.99901642935064605</c:v>
                </c:pt>
                <c:pt idx="314">
                  <c:v>0.98556281909666399</c:v>
                </c:pt>
                <c:pt idx="315">
                  <c:v>0.98636638805619303</c:v>
                </c:pt>
                <c:pt idx="316">
                  <c:v>0.99883840522688205</c:v>
                </c:pt>
                <c:pt idx="317">
                  <c:v>0.99632614349482496</c:v>
                </c:pt>
                <c:pt idx="318">
                  <c:v>0.99994048873646102</c:v>
                </c:pt>
                <c:pt idx="319">
                  <c:v>1.0000007102930899</c:v>
                </c:pt>
                <c:pt idx="320">
                  <c:v>0.99826245178831297</c:v>
                </c:pt>
                <c:pt idx="321">
                  <c:v>0.99991993618834696</c:v>
                </c:pt>
                <c:pt idx="322">
                  <c:v>1.0000010232774199</c:v>
                </c:pt>
                <c:pt idx="323">
                  <c:v>0.999957107983378</c:v>
                </c:pt>
                <c:pt idx="324">
                  <c:v>0.99999894927215105</c:v>
                </c:pt>
                <c:pt idx="325">
                  <c:v>1.0000005483348999</c:v>
                </c:pt>
                <c:pt idx="326">
                  <c:v>0.99929970316501204</c:v>
                </c:pt>
                <c:pt idx="327">
                  <c:v>0.99953339653615603</c:v>
                </c:pt>
                <c:pt idx="328">
                  <c:v>0.99999973849878498</c:v>
                </c:pt>
                <c:pt idx="329">
                  <c:v>0.99998875319657998</c:v>
                </c:pt>
                <c:pt idx="330">
                  <c:v>0.99865304084778095</c:v>
                </c:pt>
                <c:pt idx="331">
                  <c:v>0.98768321562395101</c:v>
                </c:pt>
                <c:pt idx="332">
                  <c:v>0.99050289427205296</c:v>
                </c:pt>
                <c:pt idx="333">
                  <c:v>0.99978094468002998</c:v>
                </c:pt>
                <c:pt idx="334">
                  <c:v>0.99611445019213196</c:v>
                </c:pt>
                <c:pt idx="335">
                  <c:v>0.99873823428039998</c:v>
                </c:pt>
                <c:pt idx="336">
                  <c:v>0.99704672110177595</c:v>
                </c:pt>
                <c:pt idx="337">
                  <c:v>0.99134269618362603</c:v>
                </c:pt>
                <c:pt idx="338">
                  <c:v>0.99661854585204002</c:v>
                </c:pt>
                <c:pt idx="339">
                  <c:v>0.98576558469459696</c:v>
                </c:pt>
                <c:pt idx="340">
                  <c:v>0.99764799580825103</c:v>
                </c:pt>
                <c:pt idx="341">
                  <c:v>0.99907922630319501</c:v>
                </c:pt>
                <c:pt idx="342">
                  <c:v>0.993375332762098</c:v>
                </c:pt>
                <c:pt idx="343">
                  <c:v>0.98751982185211995</c:v>
                </c:pt>
                <c:pt idx="344">
                  <c:v>0.99888782114629204</c:v>
                </c:pt>
                <c:pt idx="345">
                  <c:v>0.98381601933143503</c:v>
                </c:pt>
                <c:pt idx="346">
                  <c:v>0.99585491544240201</c:v>
                </c:pt>
                <c:pt idx="347">
                  <c:v>0.98818692273966602</c:v>
                </c:pt>
                <c:pt idx="348">
                  <c:v>0.98711494058510196</c:v>
                </c:pt>
                <c:pt idx="349">
                  <c:v>0.99198445260974999</c:v>
                </c:pt>
                <c:pt idx="350">
                  <c:v>0.99854449716445404</c:v>
                </c:pt>
                <c:pt idx="351">
                  <c:v>0.98217203929852204</c:v>
                </c:pt>
                <c:pt idx="352">
                  <c:v>0.94198584131863705</c:v>
                </c:pt>
                <c:pt idx="353">
                  <c:v>0.99088390368458501</c:v>
                </c:pt>
                <c:pt idx="354">
                  <c:v>0.99895085231603098</c:v>
                </c:pt>
                <c:pt idx="355">
                  <c:v>0.99924833029134497</c:v>
                </c:pt>
                <c:pt idx="356">
                  <c:v>0.99815961046523505</c:v>
                </c:pt>
                <c:pt idx="357">
                  <c:v>0.99440879330368503</c:v>
                </c:pt>
                <c:pt idx="358">
                  <c:v>0.99944810969162001</c:v>
                </c:pt>
                <c:pt idx="359">
                  <c:v>0.996071467779306</c:v>
                </c:pt>
                <c:pt idx="360">
                  <c:v>0.996505130497643</c:v>
                </c:pt>
                <c:pt idx="361">
                  <c:v>0.99088092862792498</c:v>
                </c:pt>
                <c:pt idx="362">
                  <c:v>0.99920617342946605</c:v>
                </c:pt>
                <c:pt idx="363">
                  <c:v>0.99816904584136601</c:v>
                </c:pt>
                <c:pt idx="364">
                  <c:v>0.99999081344780005</c:v>
                </c:pt>
                <c:pt idx="365">
                  <c:v>0.97120154618349597</c:v>
                </c:pt>
                <c:pt idx="366">
                  <c:v>0.97862576279434499</c:v>
                </c:pt>
                <c:pt idx="367">
                  <c:v>0.94220976231671605</c:v>
                </c:pt>
                <c:pt idx="368">
                  <c:v>0.98183791515873398</c:v>
                </c:pt>
                <c:pt idx="369">
                  <c:v>0.99972753222546795</c:v>
                </c:pt>
                <c:pt idx="370">
                  <c:v>0.99666441656419602</c:v>
                </c:pt>
                <c:pt idx="371">
                  <c:v>0.99979687738921896</c:v>
                </c:pt>
                <c:pt idx="372">
                  <c:v>0.99406453777465997</c:v>
                </c:pt>
                <c:pt idx="373">
                  <c:v>0.997343063818251</c:v>
                </c:pt>
                <c:pt idx="374">
                  <c:v>0.99869713779745795</c:v>
                </c:pt>
                <c:pt idx="375">
                  <c:v>0.99877358162610097</c:v>
                </c:pt>
                <c:pt idx="376">
                  <c:v>0.99937944379216104</c:v>
                </c:pt>
                <c:pt idx="377">
                  <c:v>0.99950624490919304</c:v>
                </c:pt>
                <c:pt idx="378">
                  <c:v>0.99978472368858695</c:v>
                </c:pt>
                <c:pt idx="379">
                  <c:v>0.99993796429280302</c:v>
                </c:pt>
                <c:pt idx="380">
                  <c:v>0.99982128209129995</c:v>
                </c:pt>
                <c:pt idx="381">
                  <c:v>0.99992104014496097</c:v>
                </c:pt>
                <c:pt idx="382">
                  <c:v>0.99983591805975003</c:v>
                </c:pt>
                <c:pt idx="383">
                  <c:v>0.99994395745766196</c:v>
                </c:pt>
                <c:pt idx="384">
                  <c:v>0.99985317670660701</c:v>
                </c:pt>
                <c:pt idx="385">
                  <c:v>0.99953347719847396</c:v>
                </c:pt>
                <c:pt idx="386">
                  <c:v>0.99986135887568295</c:v>
                </c:pt>
                <c:pt idx="387">
                  <c:v>0.99969732975036096</c:v>
                </c:pt>
                <c:pt idx="388">
                  <c:v>0.99986287602399404</c:v>
                </c:pt>
                <c:pt idx="389">
                  <c:v>0.99997999219383105</c:v>
                </c:pt>
                <c:pt idx="390">
                  <c:v>0.99961496259316296</c:v>
                </c:pt>
                <c:pt idx="391">
                  <c:v>0.99978871775128397</c:v>
                </c:pt>
                <c:pt idx="392">
                  <c:v>0.99845092302251004</c:v>
                </c:pt>
                <c:pt idx="393">
                  <c:v>0.99849338153629896</c:v>
                </c:pt>
                <c:pt idx="394">
                  <c:v>0.99983907363174795</c:v>
                </c:pt>
                <c:pt idx="395">
                  <c:v>0.99991424904362103</c:v>
                </c:pt>
                <c:pt idx="396">
                  <c:v>0.99942154012967199</c:v>
                </c:pt>
                <c:pt idx="397">
                  <c:v>0.99826455213828702</c:v>
                </c:pt>
                <c:pt idx="398">
                  <c:v>0.99061888336569803</c:v>
                </c:pt>
                <c:pt idx="399">
                  <c:v>0.99900460338894304</c:v>
                </c:pt>
                <c:pt idx="400">
                  <c:v>0.98969239535952802</c:v>
                </c:pt>
                <c:pt idx="401">
                  <c:v>0.96004877766782604</c:v>
                </c:pt>
                <c:pt idx="402">
                  <c:v>0.98002654601092098</c:v>
                </c:pt>
                <c:pt idx="403">
                  <c:v>0.99960214512665302</c:v>
                </c:pt>
                <c:pt idx="404">
                  <c:v>0.99888714855835004</c:v>
                </c:pt>
                <c:pt idx="405">
                  <c:v>0.99981685099571704</c:v>
                </c:pt>
                <c:pt idx="406">
                  <c:v>0.99998578855855202</c:v>
                </c:pt>
                <c:pt idx="407">
                  <c:v>0.99997531671786499</c:v>
                </c:pt>
                <c:pt idx="408">
                  <c:v>0.99994976128512703</c:v>
                </c:pt>
                <c:pt idx="409">
                  <c:v>1.0000005881206</c:v>
                </c:pt>
                <c:pt idx="410">
                  <c:v>1.0000012485245999</c:v>
                </c:pt>
                <c:pt idx="411">
                  <c:v>1.0000011802345501</c:v>
                </c:pt>
                <c:pt idx="412">
                  <c:v>0.99999903213838404</c:v>
                </c:pt>
                <c:pt idx="413">
                  <c:v>0.99685076301578601</c:v>
                </c:pt>
                <c:pt idx="414">
                  <c:v>0.99802530721217297</c:v>
                </c:pt>
                <c:pt idx="415">
                  <c:v>0.99935162752657303</c:v>
                </c:pt>
                <c:pt idx="416">
                  <c:v>0.99716410409984102</c:v>
                </c:pt>
                <c:pt idx="417">
                  <c:v>0.99723246884588002</c:v>
                </c:pt>
                <c:pt idx="418">
                  <c:v>0.99993991230666301</c:v>
                </c:pt>
                <c:pt idx="419">
                  <c:v>0.99941413900967402</c:v>
                </c:pt>
                <c:pt idx="420">
                  <c:v>0.99802600453352297</c:v>
                </c:pt>
                <c:pt idx="421">
                  <c:v>0.99869525023466599</c:v>
                </c:pt>
                <c:pt idx="422">
                  <c:v>0.99997795643364096</c:v>
                </c:pt>
                <c:pt idx="423">
                  <c:v>0.99999449820470898</c:v>
                </c:pt>
                <c:pt idx="424">
                  <c:v>0.999564597167105</c:v>
                </c:pt>
                <c:pt idx="425">
                  <c:v>0.99837685016334898</c:v>
                </c:pt>
                <c:pt idx="426">
                  <c:v>0.99805188928838695</c:v>
                </c:pt>
                <c:pt idx="427">
                  <c:v>0.99839168589653204</c:v>
                </c:pt>
                <c:pt idx="428">
                  <c:v>0.99991696090012105</c:v>
                </c:pt>
                <c:pt idx="429">
                  <c:v>0.99998049183283599</c:v>
                </c:pt>
                <c:pt idx="430">
                  <c:v>0.99845571007895595</c:v>
                </c:pt>
                <c:pt idx="431">
                  <c:v>0.99833935018082498</c:v>
                </c:pt>
                <c:pt idx="432">
                  <c:v>0.99590144408929504</c:v>
                </c:pt>
                <c:pt idx="433">
                  <c:v>0.999309906897481</c:v>
                </c:pt>
                <c:pt idx="434">
                  <c:v>0.99429446436003299</c:v>
                </c:pt>
                <c:pt idx="435">
                  <c:v>0.999128220545771</c:v>
                </c:pt>
                <c:pt idx="436">
                  <c:v>0.99884878122419896</c:v>
                </c:pt>
                <c:pt idx="437">
                  <c:v>0.99861650320890905</c:v>
                </c:pt>
                <c:pt idx="438">
                  <c:v>0.99894792778691199</c:v>
                </c:pt>
                <c:pt idx="439">
                  <c:v>0.99992957101493096</c:v>
                </c:pt>
                <c:pt idx="440">
                  <c:v>0.99826622247663099</c:v>
                </c:pt>
                <c:pt idx="441">
                  <c:v>0.99949151950525095</c:v>
                </c:pt>
                <c:pt idx="442">
                  <c:v>0.99972956006467695</c:v>
                </c:pt>
                <c:pt idx="443">
                  <c:v>0.999959144308047</c:v>
                </c:pt>
                <c:pt idx="444">
                  <c:v>0.99615239642752995</c:v>
                </c:pt>
                <c:pt idx="445">
                  <c:v>0.99965009081901701</c:v>
                </c:pt>
                <c:pt idx="446">
                  <c:v>0.99997427029877495</c:v>
                </c:pt>
                <c:pt idx="447">
                  <c:v>0.99949395380249995</c:v>
                </c:pt>
                <c:pt idx="448">
                  <c:v>0.99906827306486301</c:v>
                </c:pt>
                <c:pt idx="449">
                  <c:v>0.99972694422098995</c:v>
                </c:pt>
                <c:pt idx="450">
                  <c:v>0.99909021503635098</c:v>
                </c:pt>
                <c:pt idx="451">
                  <c:v>0.99998166305200897</c:v>
                </c:pt>
                <c:pt idx="452">
                  <c:v>0.99996302148172</c:v>
                </c:pt>
                <c:pt idx="453">
                  <c:v>1.0000007450310799</c:v>
                </c:pt>
                <c:pt idx="454">
                  <c:v>1.00000005177839</c:v>
                </c:pt>
                <c:pt idx="455">
                  <c:v>1.00000026150315</c:v>
                </c:pt>
                <c:pt idx="456">
                  <c:v>1.00000023030271</c:v>
                </c:pt>
                <c:pt idx="457">
                  <c:v>1.00000117377507</c:v>
                </c:pt>
                <c:pt idx="458">
                  <c:v>1.00000075489536</c:v>
                </c:pt>
                <c:pt idx="459">
                  <c:v>0.99999898800119202</c:v>
                </c:pt>
                <c:pt idx="460">
                  <c:v>0.99998817611342705</c:v>
                </c:pt>
                <c:pt idx="461">
                  <c:v>0.99132331587003397</c:v>
                </c:pt>
                <c:pt idx="462">
                  <c:v>0.999438355439353</c:v>
                </c:pt>
                <c:pt idx="463">
                  <c:v>0.99786312721894499</c:v>
                </c:pt>
                <c:pt idx="464">
                  <c:v>0.99331883437348401</c:v>
                </c:pt>
                <c:pt idx="465">
                  <c:v>1.0000011088737699</c:v>
                </c:pt>
                <c:pt idx="466">
                  <c:v>0.99637944679938395</c:v>
                </c:pt>
                <c:pt idx="467">
                  <c:v>0.99945292895456395</c:v>
                </c:pt>
                <c:pt idx="468">
                  <c:v>0.99916971684118705</c:v>
                </c:pt>
                <c:pt idx="469">
                  <c:v>0.99971250501877096</c:v>
                </c:pt>
                <c:pt idx="470">
                  <c:v>0.99830005241163999</c:v>
                </c:pt>
                <c:pt idx="471">
                  <c:v>0.99776738458580605</c:v>
                </c:pt>
                <c:pt idx="472">
                  <c:v>0.99906656318569098</c:v>
                </c:pt>
                <c:pt idx="473">
                  <c:v>0.99998225125191897</c:v>
                </c:pt>
                <c:pt idx="474">
                  <c:v>0.99999454968055301</c:v>
                </c:pt>
                <c:pt idx="475">
                  <c:v>0.99862168415636698</c:v>
                </c:pt>
                <c:pt idx="476">
                  <c:v>0.99996365160787803</c:v>
                </c:pt>
                <c:pt idx="477">
                  <c:v>0.99999596587443196</c:v>
                </c:pt>
                <c:pt idx="478">
                  <c:v>0.99999159110229696</c:v>
                </c:pt>
                <c:pt idx="479">
                  <c:v>1.00000034311518</c:v>
                </c:pt>
                <c:pt idx="480">
                  <c:v>0.99999812973388502</c:v>
                </c:pt>
                <c:pt idx="481">
                  <c:v>0.99621986547959396</c:v>
                </c:pt>
                <c:pt idx="482">
                  <c:v>0.99890957405804603</c:v>
                </c:pt>
                <c:pt idx="483">
                  <c:v>0.99942519017139597</c:v>
                </c:pt>
                <c:pt idx="484">
                  <c:v>0.99810788668723605</c:v>
                </c:pt>
                <c:pt idx="485">
                  <c:v>0.99941282883534999</c:v>
                </c:pt>
                <c:pt idx="486">
                  <c:v>0.99856721917590097</c:v>
                </c:pt>
                <c:pt idx="487">
                  <c:v>0.99815529045532403</c:v>
                </c:pt>
                <c:pt idx="488">
                  <c:v>0.998215184033453</c:v>
                </c:pt>
                <c:pt idx="489">
                  <c:v>0.99974273371246802</c:v>
                </c:pt>
                <c:pt idx="490">
                  <c:v>0.99998673768963597</c:v>
                </c:pt>
                <c:pt idx="491">
                  <c:v>0.99886230579866597</c:v>
                </c:pt>
                <c:pt idx="492">
                  <c:v>0.99950334190766899</c:v>
                </c:pt>
                <c:pt idx="493">
                  <c:v>0.99946315608258096</c:v>
                </c:pt>
                <c:pt idx="494">
                  <c:v>0.99997902671753502</c:v>
                </c:pt>
                <c:pt idx="495">
                  <c:v>0.99998791548997701</c:v>
                </c:pt>
                <c:pt idx="496">
                  <c:v>0.99985730066239298</c:v>
                </c:pt>
                <c:pt idx="497">
                  <c:v>0.99950947901538101</c:v>
                </c:pt>
                <c:pt idx="498">
                  <c:v>0.99628666318984405</c:v>
                </c:pt>
                <c:pt idx="499">
                  <c:v>0.99949827734721297</c:v>
                </c:pt>
                <c:pt idx="500">
                  <c:v>0.99881843572280804</c:v>
                </c:pt>
                <c:pt idx="501">
                  <c:v>0.999550235683763</c:v>
                </c:pt>
                <c:pt idx="502">
                  <c:v>0.99539725139381496</c:v>
                </c:pt>
                <c:pt idx="503">
                  <c:v>0.99917771251172904</c:v>
                </c:pt>
                <c:pt idx="504">
                  <c:v>0.99684892130588798</c:v>
                </c:pt>
                <c:pt idx="505">
                  <c:v>0.99837262006394301</c:v>
                </c:pt>
                <c:pt idx="506">
                  <c:v>0.99998223234007799</c:v>
                </c:pt>
                <c:pt idx="507">
                  <c:v>0.99950457196712506</c:v>
                </c:pt>
                <c:pt idx="508">
                  <c:v>0.99972165909606303</c:v>
                </c:pt>
                <c:pt idx="509">
                  <c:v>0.99847690709628201</c:v>
                </c:pt>
                <c:pt idx="510">
                  <c:v>0.99963880812896899</c:v>
                </c:pt>
                <c:pt idx="511">
                  <c:v>0.99362264717627802</c:v>
                </c:pt>
                <c:pt idx="512">
                  <c:v>0.99808426916494997</c:v>
                </c:pt>
                <c:pt idx="513">
                  <c:v>0.985701442816456</c:v>
                </c:pt>
                <c:pt idx="514">
                  <c:v>0.99829949088415504</c:v>
                </c:pt>
                <c:pt idx="515">
                  <c:v>0.99628106004584405</c:v>
                </c:pt>
                <c:pt idx="516">
                  <c:v>0.99895732598632303</c:v>
                </c:pt>
                <c:pt idx="517">
                  <c:v>0.99933871516064798</c:v>
                </c:pt>
                <c:pt idx="518">
                  <c:v>0.99914434374040895</c:v>
                </c:pt>
                <c:pt idx="519">
                  <c:v>0.99998562185223905</c:v>
                </c:pt>
                <c:pt idx="520">
                  <c:v>0.999925028162164</c:v>
                </c:pt>
                <c:pt idx="521">
                  <c:v>0.99902743713633702</c:v>
                </c:pt>
                <c:pt idx="522">
                  <c:v>0.99828153259024399</c:v>
                </c:pt>
                <c:pt idx="523">
                  <c:v>0.99989396180478995</c:v>
                </c:pt>
                <c:pt idx="524">
                  <c:v>0.99673092074566705</c:v>
                </c:pt>
                <c:pt idx="525">
                  <c:v>0.996963650072762</c:v>
                </c:pt>
                <c:pt idx="526">
                  <c:v>0.99965472529417498</c:v>
                </c:pt>
                <c:pt idx="527">
                  <c:v>0.99497013284305802</c:v>
                </c:pt>
                <c:pt idx="528">
                  <c:v>0.99719680474122896</c:v>
                </c:pt>
                <c:pt idx="529">
                  <c:v>0.999392462760755</c:v>
                </c:pt>
                <c:pt idx="530">
                  <c:v>0.99994574539645298</c:v>
                </c:pt>
                <c:pt idx="531">
                  <c:v>0.99934487305308695</c:v>
                </c:pt>
                <c:pt idx="532">
                  <c:v>0.99383382217412397</c:v>
                </c:pt>
                <c:pt idx="533">
                  <c:v>0.99463426248795805</c:v>
                </c:pt>
                <c:pt idx="534">
                  <c:v>0.99932878060805397</c:v>
                </c:pt>
                <c:pt idx="535">
                  <c:v>0.99358049980322405</c:v>
                </c:pt>
                <c:pt idx="536">
                  <c:v>0.99481962535898005</c:v>
                </c:pt>
                <c:pt idx="537">
                  <c:v>0.99995451580234596</c:v>
                </c:pt>
                <c:pt idx="538">
                  <c:v>0.99933980272263701</c:v>
                </c:pt>
                <c:pt idx="539">
                  <c:v>0.99991846622798197</c:v>
                </c:pt>
                <c:pt idx="540">
                  <c:v>1.0000006139862501</c:v>
                </c:pt>
                <c:pt idx="541">
                  <c:v>0.99999965198948804</c:v>
                </c:pt>
                <c:pt idx="542">
                  <c:v>1.00000042059876</c:v>
                </c:pt>
                <c:pt idx="543">
                  <c:v>0.99968065667540396</c:v>
                </c:pt>
                <c:pt idx="544">
                  <c:v>0.99999052955457102</c:v>
                </c:pt>
                <c:pt idx="545">
                  <c:v>1.0000002899489899</c:v>
                </c:pt>
                <c:pt idx="546">
                  <c:v>0.99994921380037805</c:v>
                </c:pt>
                <c:pt idx="547">
                  <c:v>1.0000009735940301</c:v>
                </c:pt>
                <c:pt idx="548">
                  <c:v>1.00000085833938</c:v>
                </c:pt>
                <c:pt idx="549">
                  <c:v>1.0000008383434</c:v>
                </c:pt>
                <c:pt idx="550">
                  <c:v>1.00000032216861</c:v>
                </c:pt>
                <c:pt idx="551">
                  <c:v>0.99970876548200804</c:v>
                </c:pt>
                <c:pt idx="552">
                  <c:v>0.99736596698813895</c:v>
                </c:pt>
                <c:pt idx="553">
                  <c:v>0.99863260602915904</c:v>
                </c:pt>
                <c:pt idx="554">
                  <c:v>0.99996692733025405</c:v>
                </c:pt>
                <c:pt idx="555">
                  <c:v>0.99584831913636096</c:v>
                </c:pt>
                <c:pt idx="556">
                  <c:v>0.999997792755007</c:v>
                </c:pt>
                <c:pt idx="557">
                  <c:v>1.00000075084966</c:v>
                </c:pt>
                <c:pt idx="558">
                  <c:v>0.99998750986610696</c:v>
                </c:pt>
                <c:pt idx="559">
                  <c:v>0.99977553567886202</c:v>
                </c:pt>
                <c:pt idx="560">
                  <c:v>1.0000008268184599</c:v>
                </c:pt>
                <c:pt idx="561">
                  <c:v>0.99989185117635504</c:v>
                </c:pt>
                <c:pt idx="562">
                  <c:v>0.999887097495752</c:v>
                </c:pt>
                <c:pt idx="563">
                  <c:v>1.0000002034259401</c:v>
                </c:pt>
                <c:pt idx="564">
                  <c:v>0.99999721035511202</c:v>
                </c:pt>
                <c:pt idx="565">
                  <c:v>1.00000147424543</c:v>
                </c:pt>
                <c:pt idx="566">
                  <c:v>1.0000000422759601</c:v>
                </c:pt>
                <c:pt idx="567">
                  <c:v>0.99999977923822603</c:v>
                </c:pt>
                <c:pt idx="568">
                  <c:v>0.99999950954151295</c:v>
                </c:pt>
                <c:pt idx="569">
                  <c:v>1.0000004294801399</c:v>
                </c:pt>
                <c:pt idx="570">
                  <c:v>0.99994436442773105</c:v>
                </c:pt>
                <c:pt idx="571">
                  <c:v>0.997299518484146</c:v>
                </c:pt>
                <c:pt idx="572">
                  <c:v>0.99681012079961995</c:v>
                </c:pt>
                <c:pt idx="573">
                  <c:v>1.0000006364227001</c:v>
                </c:pt>
                <c:pt idx="574">
                  <c:v>0.99982317335514304</c:v>
                </c:pt>
                <c:pt idx="575">
                  <c:v>1.0000014185647701</c:v>
                </c:pt>
                <c:pt idx="576">
                  <c:v>1.00000007706633</c:v>
                </c:pt>
                <c:pt idx="577">
                  <c:v>0.99999808808214297</c:v>
                </c:pt>
                <c:pt idx="578">
                  <c:v>0.99996478687883195</c:v>
                </c:pt>
                <c:pt idx="579">
                  <c:v>1.0000004346423701</c:v>
                </c:pt>
                <c:pt idx="580">
                  <c:v>0.99984965486945698</c:v>
                </c:pt>
                <c:pt idx="581">
                  <c:v>0.99569652407424403</c:v>
                </c:pt>
                <c:pt idx="582">
                  <c:v>0.99970543664117895</c:v>
                </c:pt>
                <c:pt idx="583">
                  <c:v>0.99998481305903597</c:v>
                </c:pt>
                <c:pt idx="584">
                  <c:v>0.99995564248774105</c:v>
                </c:pt>
                <c:pt idx="585">
                  <c:v>0.99892371623807497</c:v>
                </c:pt>
                <c:pt idx="586">
                  <c:v>0.99944368534734995</c:v>
                </c:pt>
                <c:pt idx="587">
                  <c:v>0.99995480059025099</c:v>
                </c:pt>
                <c:pt idx="588">
                  <c:v>1.00000093156479</c:v>
                </c:pt>
                <c:pt idx="589">
                  <c:v>1.0000001969496699</c:v>
                </c:pt>
                <c:pt idx="590">
                  <c:v>0.99982093053260901</c:v>
                </c:pt>
                <c:pt idx="591">
                  <c:v>0.99998766521869897</c:v>
                </c:pt>
                <c:pt idx="592">
                  <c:v>1.0000005281440101</c:v>
                </c:pt>
                <c:pt idx="593">
                  <c:v>0.99999763842998202</c:v>
                </c:pt>
                <c:pt idx="594">
                  <c:v>1.00000029149153</c:v>
                </c:pt>
                <c:pt idx="595">
                  <c:v>1.00000132549909</c:v>
                </c:pt>
                <c:pt idx="596">
                  <c:v>1.00000141593513</c:v>
                </c:pt>
                <c:pt idx="597">
                  <c:v>1.00000089290382</c:v>
                </c:pt>
                <c:pt idx="598">
                  <c:v>1.00000108165393</c:v>
                </c:pt>
                <c:pt idx="599">
                  <c:v>1.0000004396917901</c:v>
                </c:pt>
                <c:pt idx="600">
                  <c:v>0.99993930099087602</c:v>
                </c:pt>
                <c:pt idx="601">
                  <c:v>0.99151247009342602</c:v>
                </c:pt>
                <c:pt idx="602">
                  <c:v>0.99902095490301701</c:v>
                </c:pt>
                <c:pt idx="603">
                  <c:v>0.99837172122092099</c:v>
                </c:pt>
                <c:pt idx="604">
                  <c:v>0.99982533118007999</c:v>
                </c:pt>
                <c:pt idx="605">
                  <c:v>0.99840713096396805</c:v>
                </c:pt>
                <c:pt idx="606">
                  <c:v>0.99880695050032897</c:v>
                </c:pt>
                <c:pt idx="607">
                  <c:v>1.0000010842145399</c:v>
                </c:pt>
                <c:pt idx="608">
                  <c:v>0.99828405360529004</c:v>
                </c:pt>
                <c:pt idx="609">
                  <c:v>0.99746690692190898</c:v>
                </c:pt>
                <c:pt idx="610">
                  <c:v>0.99974559381679196</c:v>
                </c:pt>
                <c:pt idx="611">
                  <c:v>0.998907382923517</c:v>
                </c:pt>
                <c:pt idx="612">
                  <c:v>0.99928476704841396</c:v>
                </c:pt>
                <c:pt idx="613">
                  <c:v>0.99999418716857202</c:v>
                </c:pt>
                <c:pt idx="614">
                  <c:v>0.99681999456951098</c:v>
                </c:pt>
                <c:pt idx="615">
                  <c:v>0.99997918498946203</c:v>
                </c:pt>
                <c:pt idx="616">
                  <c:v>1.0000008823434201</c:v>
                </c:pt>
                <c:pt idx="617">
                  <c:v>0.99448326796875597</c:v>
                </c:pt>
                <c:pt idx="618">
                  <c:v>0.99947393875660795</c:v>
                </c:pt>
                <c:pt idx="619">
                  <c:v>0.99873191395749406</c:v>
                </c:pt>
                <c:pt idx="620">
                  <c:v>0.99738120390886698</c:v>
                </c:pt>
                <c:pt idx="621">
                  <c:v>0.99959113096000796</c:v>
                </c:pt>
                <c:pt idx="622">
                  <c:v>0.99936319181381505</c:v>
                </c:pt>
                <c:pt idx="623">
                  <c:v>0.99738053260719395</c:v>
                </c:pt>
                <c:pt idx="624">
                  <c:v>0.99961746698467302</c:v>
                </c:pt>
                <c:pt idx="625">
                  <c:v>0.99929099438187396</c:v>
                </c:pt>
                <c:pt idx="626">
                  <c:v>1.00000053658088</c:v>
                </c:pt>
                <c:pt idx="627">
                  <c:v>0.99983985803576103</c:v>
                </c:pt>
                <c:pt idx="628">
                  <c:v>0.99998865976642304</c:v>
                </c:pt>
                <c:pt idx="629">
                  <c:v>1.0000004170493799</c:v>
                </c:pt>
                <c:pt idx="630">
                  <c:v>0.99968910506761399</c:v>
                </c:pt>
                <c:pt idx="631">
                  <c:v>0.99969581665935603</c:v>
                </c:pt>
                <c:pt idx="632">
                  <c:v>0.99999922168559396</c:v>
                </c:pt>
                <c:pt idx="633">
                  <c:v>1.0000011284167101</c:v>
                </c:pt>
                <c:pt idx="634">
                  <c:v>1.00000068333293</c:v>
                </c:pt>
                <c:pt idx="635">
                  <c:v>1.0000009098991001</c:v>
                </c:pt>
                <c:pt idx="636">
                  <c:v>0.99982375704206505</c:v>
                </c:pt>
                <c:pt idx="637">
                  <c:v>0.99852301641059404</c:v>
                </c:pt>
                <c:pt idx="638">
                  <c:v>0.99750465549893197</c:v>
                </c:pt>
                <c:pt idx="639">
                  <c:v>0.999989173755779</c:v>
                </c:pt>
                <c:pt idx="640">
                  <c:v>0.99866334548746105</c:v>
                </c:pt>
                <c:pt idx="641">
                  <c:v>0.99921131372531402</c:v>
                </c:pt>
                <c:pt idx="642">
                  <c:v>1.00000081131923</c:v>
                </c:pt>
                <c:pt idx="643">
                  <c:v>0.99998482943812395</c:v>
                </c:pt>
                <c:pt idx="644">
                  <c:v>0.99905293394615802</c:v>
                </c:pt>
                <c:pt idx="645">
                  <c:v>0.99920636384071904</c:v>
                </c:pt>
                <c:pt idx="646">
                  <c:v>0.99544185689092002</c:v>
                </c:pt>
                <c:pt idx="647">
                  <c:v>0.99834140926706905</c:v>
                </c:pt>
                <c:pt idx="648">
                  <c:v>0.99995486913993603</c:v>
                </c:pt>
                <c:pt idx="649">
                  <c:v>0.99869073677613596</c:v>
                </c:pt>
                <c:pt idx="650">
                  <c:v>0.99814748144213605</c:v>
                </c:pt>
                <c:pt idx="651">
                  <c:v>0.99998975144906799</c:v>
                </c:pt>
                <c:pt idx="652">
                  <c:v>0.998949201132319</c:v>
                </c:pt>
                <c:pt idx="653">
                  <c:v>0.99991821512172596</c:v>
                </c:pt>
                <c:pt idx="654">
                  <c:v>1.00000066581201</c:v>
                </c:pt>
                <c:pt idx="655">
                  <c:v>0.999993087336289</c:v>
                </c:pt>
                <c:pt idx="656">
                  <c:v>0.99999848803019997</c:v>
                </c:pt>
                <c:pt idx="657">
                  <c:v>1.0000011263640201</c:v>
                </c:pt>
                <c:pt idx="658">
                  <c:v>0.99951517206982798</c:v>
                </c:pt>
                <c:pt idx="659">
                  <c:v>0.99938033998133702</c:v>
                </c:pt>
                <c:pt idx="660">
                  <c:v>1.0000014873918499</c:v>
                </c:pt>
                <c:pt idx="661">
                  <c:v>0.99997379275611797</c:v>
                </c:pt>
                <c:pt idx="662">
                  <c:v>1.0000007798289601</c:v>
                </c:pt>
                <c:pt idx="663">
                  <c:v>1.0000009270667201</c:v>
                </c:pt>
                <c:pt idx="664">
                  <c:v>1.00000089303552</c:v>
                </c:pt>
                <c:pt idx="665">
                  <c:v>1.0000010660571701</c:v>
                </c:pt>
                <c:pt idx="666">
                  <c:v>1.00000152745199</c:v>
                </c:pt>
                <c:pt idx="667">
                  <c:v>0.99990413974288594</c:v>
                </c:pt>
                <c:pt idx="668">
                  <c:v>0.99832593312797901</c:v>
                </c:pt>
                <c:pt idx="669">
                  <c:v>0.99680861374235796</c:v>
                </c:pt>
                <c:pt idx="670">
                  <c:v>0.99920950714368495</c:v>
                </c:pt>
                <c:pt idx="671">
                  <c:v>0.99754931927603796</c:v>
                </c:pt>
                <c:pt idx="672">
                  <c:v>0.997677922334266</c:v>
                </c:pt>
                <c:pt idx="673">
                  <c:v>0.99998716834700896</c:v>
                </c:pt>
                <c:pt idx="674">
                  <c:v>0.999193906037119</c:v>
                </c:pt>
                <c:pt idx="675">
                  <c:v>0.99990930524797295</c:v>
                </c:pt>
                <c:pt idx="676">
                  <c:v>1.0000019951327901</c:v>
                </c:pt>
                <c:pt idx="677">
                  <c:v>0.998132266142708</c:v>
                </c:pt>
                <c:pt idx="678">
                  <c:v>0.999855739762054</c:v>
                </c:pt>
                <c:pt idx="679">
                  <c:v>0.996278819337576</c:v>
                </c:pt>
                <c:pt idx="680">
                  <c:v>0.99313638707320695</c:v>
                </c:pt>
                <c:pt idx="681">
                  <c:v>0.99913696097221905</c:v>
                </c:pt>
                <c:pt idx="682">
                  <c:v>0.98639085780590396</c:v>
                </c:pt>
                <c:pt idx="683">
                  <c:v>0.98826117821792803</c:v>
                </c:pt>
                <c:pt idx="684">
                  <c:v>0.99083162451635298</c:v>
                </c:pt>
                <c:pt idx="685">
                  <c:v>0.99984904300558397</c:v>
                </c:pt>
                <c:pt idx="686">
                  <c:v>0.98643152948848201</c:v>
                </c:pt>
                <c:pt idx="687">
                  <c:v>0.99954749067443205</c:v>
                </c:pt>
                <c:pt idx="688">
                  <c:v>1.0000011989011299</c:v>
                </c:pt>
                <c:pt idx="689">
                  <c:v>0.98861891773656796</c:v>
                </c:pt>
                <c:pt idx="690">
                  <c:v>1.0000007060499001</c:v>
                </c:pt>
                <c:pt idx="691">
                  <c:v>0.99716793021618499</c:v>
                </c:pt>
                <c:pt idx="692">
                  <c:v>0.99999457646190804</c:v>
                </c:pt>
                <c:pt idx="693">
                  <c:v>0.99764451862580705</c:v>
                </c:pt>
                <c:pt idx="694">
                  <c:v>1.0000007530333299</c:v>
                </c:pt>
                <c:pt idx="695">
                  <c:v>1.00000089602991</c:v>
                </c:pt>
                <c:pt idx="696">
                  <c:v>0.99999187693534097</c:v>
                </c:pt>
                <c:pt idx="697">
                  <c:v>0.99998361718671003</c:v>
                </c:pt>
                <c:pt idx="698">
                  <c:v>1.00000091973466</c:v>
                </c:pt>
                <c:pt idx="699">
                  <c:v>0.99983141900961403</c:v>
                </c:pt>
                <c:pt idx="700">
                  <c:v>0.99592551720697597</c:v>
                </c:pt>
                <c:pt idx="701">
                  <c:v>0.99616838192233104</c:v>
                </c:pt>
                <c:pt idx="702">
                  <c:v>0.99972140907785501</c:v>
                </c:pt>
                <c:pt idx="703">
                  <c:v>0.99969965941347605</c:v>
                </c:pt>
                <c:pt idx="704">
                  <c:v>0.99597085944380503</c:v>
                </c:pt>
                <c:pt idx="705">
                  <c:v>0.99948084222995004</c:v>
                </c:pt>
                <c:pt idx="706">
                  <c:v>0.99859976350236701</c:v>
                </c:pt>
                <c:pt idx="707">
                  <c:v>0.99996537690663401</c:v>
                </c:pt>
                <c:pt idx="708">
                  <c:v>0.99979452404923996</c:v>
                </c:pt>
                <c:pt idx="709">
                  <c:v>0.99999354403225105</c:v>
                </c:pt>
                <c:pt idx="710">
                  <c:v>1.00000034638666</c:v>
                </c:pt>
                <c:pt idx="711">
                  <c:v>0.99992296883734699</c:v>
                </c:pt>
                <c:pt idx="712">
                  <c:v>0.99990044907620901</c:v>
                </c:pt>
                <c:pt idx="713">
                  <c:v>1.00000138581734</c:v>
                </c:pt>
                <c:pt idx="714">
                  <c:v>1.00000076558698</c:v>
                </c:pt>
                <c:pt idx="715">
                  <c:v>1.0000014797071901</c:v>
                </c:pt>
                <c:pt idx="716">
                  <c:v>1.00000079821374</c:v>
                </c:pt>
                <c:pt idx="717">
                  <c:v>0.99988964659861701</c:v>
                </c:pt>
                <c:pt idx="718">
                  <c:v>0.99881816494214004</c:v>
                </c:pt>
                <c:pt idx="719">
                  <c:v>0.999996982465574</c:v>
                </c:pt>
                <c:pt idx="720">
                  <c:v>0.99987331174007599</c:v>
                </c:pt>
                <c:pt idx="721">
                  <c:v>0.99945542137878296</c:v>
                </c:pt>
                <c:pt idx="722">
                  <c:v>0.99999990228054503</c:v>
                </c:pt>
                <c:pt idx="723">
                  <c:v>0.999429873590577</c:v>
                </c:pt>
                <c:pt idx="724">
                  <c:v>0.99983773372962204</c:v>
                </c:pt>
                <c:pt idx="725">
                  <c:v>1.0000010989692301</c:v>
                </c:pt>
                <c:pt idx="726">
                  <c:v>1.0000010669763899</c:v>
                </c:pt>
                <c:pt idx="727">
                  <c:v>1.00000077116956</c:v>
                </c:pt>
                <c:pt idx="728">
                  <c:v>1.0000003680556999</c:v>
                </c:pt>
                <c:pt idx="729">
                  <c:v>0.99978890595409198</c:v>
                </c:pt>
                <c:pt idx="730">
                  <c:v>0.99725823389851598</c:v>
                </c:pt>
                <c:pt idx="731">
                  <c:v>0.991835946142261</c:v>
                </c:pt>
                <c:pt idx="732">
                  <c:v>0.99906350583807901</c:v>
                </c:pt>
                <c:pt idx="733">
                  <c:v>0.98557873753909098</c:v>
                </c:pt>
                <c:pt idx="734">
                  <c:v>0.99238431816752704</c:v>
                </c:pt>
                <c:pt idx="735">
                  <c:v>0.99981208127377397</c:v>
                </c:pt>
                <c:pt idx="736">
                  <c:v>0.99727299940976899</c:v>
                </c:pt>
                <c:pt idx="737">
                  <c:v>0.99993842517851605</c:v>
                </c:pt>
                <c:pt idx="738">
                  <c:v>1.0000002607468199</c:v>
                </c:pt>
                <c:pt idx="739">
                  <c:v>1.0000002484197099</c:v>
                </c:pt>
                <c:pt idx="740">
                  <c:v>1.00000040276476</c:v>
                </c:pt>
                <c:pt idx="741">
                  <c:v>1.00000046927825</c:v>
                </c:pt>
                <c:pt idx="742">
                  <c:v>0.99988660681422004</c:v>
                </c:pt>
                <c:pt idx="743">
                  <c:v>0.99986982464206497</c:v>
                </c:pt>
                <c:pt idx="744">
                  <c:v>1.00000089312381</c:v>
                </c:pt>
                <c:pt idx="745">
                  <c:v>0.99999084158665297</c:v>
                </c:pt>
                <c:pt idx="746">
                  <c:v>1.0000008146960899</c:v>
                </c:pt>
                <c:pt idx="747">
                  <c:v>1.0000006493006</c:v>
                </c:pt>
                <c:pt idx="748">
                  <c:v>1.00000060323799</c:v>
                </c:pt>
                <c:pt idx="749">
                  <c:v>1.00000101204109</c:v>
                </c:pt>
                <c:pt idx="750">
                  <c:v>1.0000001162063199</c:v>
                </c:pt>
                <c:pt idx="751">
                  <c:v>0.99994906275775797</c:v>
                </c:pt>
                <c:pt idx="752">
                  <c:v>0.99887676663589298</c:v>
                </c:pt>
                <c:pt idx="753">
                  <c:v>0.99525454344108599</c:v>
                </c:pt>
                <c:pt idx="754">
                  <c:v>0.99921790279830203</c:v>
                </c:pt>
                <c:pt idx="755">
                  <c:v>0.99928224304817603</c:v>
                </c:pt>
                <c:pt idx="756">
                  <c:v>0.99999891995766099</c:v>
                </c:pt>
                <c:pt idx="757">
                  <c:v>0.99976854802567405</c:v>
                </c:pt>
                <c:pt idx="758">
                  <c:v>1.0000006977806499</c:v>
                </c:pt>
                <c:pt idx="759">
                  <c:v>1.0000002663151599</c:v>
                </c:pt>
                <c:pt idx="760">
                  <c:v>0.99990934731034797</c:v>
                </c:pt>
                <c:pt idx="761">
                  <c:v>0.99995139460299198</c:v>
                </c:pt>
                <c:pt idx="762">
                  <c:v>1.0000012523739901</c:v>
                </c:pt>
                <c:pt idx="763">
                  <c:v>1.0000012319014699</c:v>
                </c:pt>
                <c:pt idx="764">
                  <c:v>1.0000004627461301</c:v>
                </c:pt>
                <c:pt idx="765">
                  <c:v>1.0000002100968699</c:v>
                </c:pt>
                <c:pt idx="766">
                  <c:v>0.99974004705887198</c:v>
                </c:pt>
                <c:pt idx="767">
                  <c:v>0.999752283153031</c:v>
                </c:pt>
                <c:pt idx="768">
                  <c:v>0.99919882023269002</c:v>
                </c:pt>
                <c:pt idx="769">
                  <c:v>1.00000124454046</c:v>
                </c:pt>
                <c:pt idx="770">
                  <c:v>0.99996159737119406</c:v>
                </c:pt>
                <c:pt idx="771">
                  <c:v>1.0000016679193899</c:v>
                </c:pt>
                <c:pt idx="772">
                  <c:v>1.0000001061839101</c:v>
                </c:pt>
                <c:pt idx="773">
                  <c:v>0.99996132818283701</c:v>
                </c:pt>
                <c:pt idx="774">
                  <c:v>0.99998491531072797</c:v>
                </c:pt>
                <c:pt idx="775">
                  <c:v>1.00000077887619</c:v>
                </c:pt>
                <c:pt idx="776">
                  <c:v>1.00000086503987</c:v>
                </c:pt>
                <c:pt idx="777">
                  <c:v>1.0000015327726099</c:v>
                </c:pt>
                <c:pt idx="778">
                  <c:v>1.0000003492679199</c:v>
                </c:pt>
                <c:pt idx="779">
                  <c:v>0.99996177864819202</c:v>
                </c:pt>
                <c:pt idx="780">
                  <c:v>0.99934623388541299</c:v>
                </c:pt>
                <c:pt idx="781">
                  <c:v>0.99860444033283202</c:v>
                </c:pt>
                <c:pt idx="782">
                  <c:v>0.99999162590620705</c:v>
                </c:pt>
                <c:pt idx="783">
                  <c:v>0.99970155151333495</c:v>
                </c:pt>
                <c:pt idx="784">
                  <c:v>1.00000136764855</c:v>
                </c:pt>
                <c:pt idx="785">
                  <c:v>1.00000053197836</c:v>
                </c:pt>
                <c:pt idx="786">
                  <c:v>0.99998432208146804</c:v>
                </c:pt>
                <c:pt idx="787">
                  <c:v>0.99994543438434502</c:v>
                </c:pt>
                <c:pt idx="788">
                  <c:v>1.00000046696976</c:v>
                </c:pt>
                <c:pt idx="789">
                  <c:v>0.99939591446549303</c:v>
                </c:pt>
                <c:pt idx="790">
                  <c:v>0.99992123559789503</c:v>
                </c:pt>
                <c:pt idx="791">
                  <c:v>1.0000016157232201</c:v>
                </c:pt>
                <c:pt idx="792">
                  <c:v>1.00000019471211</c:v>
                </c:pt>
                <c:pt idx="793">
                  <c:v>0.99999907884939598</c:v>
                </c:pt>
                <c:pt idx="794">
                  <c:v>1.0000009236635501</c:v>
                </c:pt>
                <c:pt idx="795">
                  <c:v>1.00000005778712</c:v>
                </c:pt>
                <c:pt idx="796">
                  <c:v>1.0000010297506901</c:v>
                </c:pt>
                <c:pt idx="797">
                  <c:v>1.0000006861236299</c:v>
                </c:pt>
                <c:pt idx="798">
                  <c:v>1.0000003380112099</c:v>
                </c:pt>
                <c:pt idx="799">
                  <c:v>1.0000005307455999</c:v>
                </c:pt>
                <c:pt idx="800">
                  <c:v>1.0000005189777701</c:v>
                </c:pt>
                <c:pt idx="801">
                  <c:v>1.0000014192453901</c:v>
                </c:pt>
                <c:pt idx="802">
                  <c:v>1.00000092984182</c:v>
                </c:pt>
                <c:pt idx="803">
                  <c:v>1.0000005530271101</c:v>
                </c:pt>
                <c:pt idx="804">
                  <c:v>1.0000011274284999</c:v>
                </c:pt>
                <c:pt idx="805">
                  <c:v>1.00000091224636</c:v>
                </c:pt>
                <c:pt idx="806">
                  <c:v>0.99999339551123601</c:v>
                </c:pt>
                <c:pt idx="807">
                  <c:v>1.0000005818770901</c:v>
                </c:pt>
                <c:pt idx="808">
                  <c:v>0.99998093478415195</c:v>
                </c:pt>
                <c:pt idx="809">
                  <c:v>0.99997051525568703</c:v>
                </c:pt>
                <c:pt idx="810">
                  <c:v>1.0000004403504099</c:v>
                </c:pt>
                <c:pt idx="811">
                  <c:v>1.00000087902067</c:v>
                </c:pt>
                <c:pt idx="812">
                  <c:v>1.00000080688932</c:v>
                </c:pt>
                <c:pt idx="813">
                  <c:v>1.0000001001488099</c:v>
                </c:pt>
                <c:pt idx="814">
                  <c:v>1.00000103682013</c:v>
                </c:pt>
                <c:pt idx="815">
                  <c:v>0.99998807547214397</c:v>
                </c:pt>
                <c:pt idx="816">
                  <c:v>1.00000152214261</c:v>
                </c:pt>
                <c:pt idx="817">
                  <c:v>1.0000003201171299</c:v>
                </c:pt>
                <c:pt idx="818">
                  <c:v>0.99999979199333</c:v>
                </c:pt>
                <c:pt idx="819">
                  <c:v>1.00000102284618</c:v>
                </c:pt>
                <c:pt idx="820">
                  <c:v>1.0000004930773401</c:v>
                </c:pt>
                <c:pt idx="821">
                  <c:v>1.00000090126722</c:v>
                </c:pt>
                <c:pt idx="822">
                  <c:v>1.0000010232283301</c:v>
                </c:pt>
                <c:pt idx="823">
                  <c:v>1.00000115741871</c:v>
                </c:pt>
                <c:pt idx="824">
                  <c:v>1.0000004878800399</c:v>
                </c:pt>
                <c:pt idx="825">
                  <c:v>0.99999391218698697</c:v>
                </c:pt>
                <c:pt idx="826">
                  <c:v>0.99979815617760504</c:v>
                </c:pt>
                <c:pt idx="827">
                  <c:v>1.0000007512122799</c:v>
                </c:pt>
                <c:pt idx="828">
                  <c:v>1.0000009809833801</c:v>
                </c:pt>
                <c:pt idx="829">
                  <c:v>0.99999294401018501</c:v>
                </c:pt>
                <c:pt idx="830">
                  <c:v>1.0000003759588401</c:v>
                </c:pt>
                <c:pt idx="831">
                  <c:v>0.99999778338893097</c:v>
                </c:pt>
                <c:pt idx="832">
                  <c:v>0.99999120440539202</c:v>
                </c:pt>
                <c:pt idx="833">
                  <c:v>1.00000086864107</c:v>
                </c:pt>
                <c:pt idx="834">
                  <c:v>0.99926680779312604</c:v>
                </c:pt>
                <c:pt idx="835">
                  <c:v>0.99672214361863698</c:v>
                </c:pt>
                <c:pt idx="836">
                  <c:v>0.99998415601323198</c:v>
                </c:pt>
                <c:pt idx="837">
                  <c:v>0.99963015383935105</c:v>
                </c:pt>
                <c:pt idx="838">
                  <c:v>0.99993133281142399</c:v>
                </c:pt>
                <c:pt idx="839">
                  <c:v>1.0000008134982401</c:v>
                </c:pt>
                <c:pt idx="840">
                  <c:v>0.99953025936387796</c:v>
                </c:pt>
                <c:pt idx="841">
                  <c:v>0.99939516804287398</c:v>
                </c:pt>
                <c:pt idx="842">
                  <c:v>0.99900874420637698</c:v>
                </c:pt>
                <c:pt idx="843">
                  <c:v>0.99974881164253904</c:v>
                </c:pt>
                <c:pt idx="844">
                  <c:v>0.99987129745806702</c:v>
                </c:pt>
                <c:pt idx="845">
                  <c:v>0.99992661085113299</c:v>
                </c:pt>
                <c:pt idx="846">
                  <c:v>0.99985555771923196</c:v>
                </c:pt>
                <c:pt idx="847">
                  <c:v>0.99862966723394098</c:v>
                </c:pt>
                <c:pt idx="848">
                  <c:v>0.99951215786355196</c:v>
                </c:pt>
                <c:pt idx="849">
                  <c:v>0.99972425693778899</c:v>
                </c:pt>
                <c:pt idx="850">
                  <c:v>0.99970337718037805</c:v>
                </c:pt>
                <c:pt idx="851">
                  <c:v>0.99975910846862803</c:v>
                </c:pt>
                <c:pt idx="852">
                  <c:v>1.00000106150492</c:v>
                </c:pt>
                <c:pt idx="853">
                  <c:v>0.99993078947597103</c:v>
                </c:pt>
                <c:pt idx="854">
                  <c:v>1.0000011357012999</c:v>
                </c:pt>
                <c:pt idx="855">
                  <c:v>1.00000022433737</c:v>
                </c:pt>
                <c:pt idx="856">
                  <c:v>0.99996765167400603</c:v>
                </c:pt>
                <c:pt idx="857">
                  <c:v>0.99999788426171898</c:v>
                </c:pt>
                <c:pt idx="858">
                  <c:v>1.00000107316686</c:v>
                </c:pt>
                <c:pt idx="859">
                  <c:v>1.0000006805938</c:v>
                </c:pt>
                <c:pt idx="860">
                  <c:v>1.0000010579001299</c:v>
                </c:pt>
                <c:pt idx="861">
                  <c:v>1.0000007624968901</c:v>
                </c:pt>
                <c:pt idx="862">
                  <c:v>0.99991211811147895</c:v>
                </c:pt>
                <c:pt idx="863">
                  <c:v>0.99943777397551103</c:v>
                </c:pt>
                <c:pt idx="864">
                  <c:v>1.00000166777908</c:v>
                </c:pt>
                <c:pt idx="865">
                  <c:v>0.99988933062442997</c:v>
                </c:pt>
                <c:pt idx="866">
                  <c:v>1.00000093728558</c:v>
                </c:pt>
                <c:pt idx="867">
                  <c:v>1.00000049206124</c:v>
                </c:pt>
                <c:pt idx="868">
                  <c:v>1.00000145461501</c:v>
                </c:pt>
                <c:pt idx="869">
                  <c:v>1.00000125291081</c:v>
                </c:pt>
                <c:pt idx="870">
                  <c:v>1.0000000621098699</c:v>
                </c:pt>
                <c:pt idx="871">
                  <c:v>0.999958152580527</c:v>
                </c:pt>
                <c:pt idx="872">
                  <c:v>0.99960910451540497</c:v>
                </c:pt>
                <c:pt idx="873">
                  <c:v>1.0000010132894199</c:v>
                </c:pt>
                <c:pt idx="874">
                  <c:v>0.99993126538414001</c:v>
                </c:pt>
                <c:pt idx="875">
                  <c:v>1.0000012005529799</c:v>
                </c:pt>
                <c:pt idx="876">
                  <c:v>1.0000005507349401</c:v>
                </c:pt>
                <c:pt idx="877">
                  <c:v>1.0000013651547199</c:v>
                </c:pt>
                <c:pt idx="878">
                  <c:v>1.0000015293634601</c:v>
                </c:pt>
                <c:pt idx="879">
                  <c:v>1.00000029453135</c:v>
                </c:pt>
                <c:pt idx="880">
                  <c:v>0.99994390593510996</c:v>
                </c:pt>
                <c:pt idx="881">
                  <c:v>0.99877654052605702</c:v>
                </c:pt>
                <c:pt idx="882">
                  <c:v>0.99991958690159399</c:v>
                </c:pt>
                <c:pt idx="883">
                  <c:v>0.99987264290881195</c:v>
                </c:pt>
                <c:pt idx="884">
                  <c:v>1.0000008615543301</c:v>
                </c:pt>
                <c:pt idx="885">
                  <c:v>1.0000004570885801</c:v>
                </c:pt>
                <c:pt idx="886">
                  <c:v>0.99958606737733602</c:v>
                </c:pt>
                <c:pt idx="887">
                  <c:v>0.99998021961999695</c:v>
                </c:pt>
                <c:pt idx="888">
                  <c:v>1.0000010067354099</c:v>
                </c:pt>
                <c:pt idx="889">
                  <c:v>0.99994880073932901</c:v>
                </c:pt>
                <c:pt idx="890">
                  <c:v>1.0000015825849999</c:v>
                </c:pt>
                <c:pt idx="891">
                  <c:v>1.0000001612852001</c:v>
                </c:pt>
                <c:pt idx="892">
                  <c:v>0.99956450701776201</c:v>
                </c:pt>
                <c:pt idx="893">
                  <c:v>0.99999650843822996</c:v>
                </c:pt>
                <c:pt idx="894">
                  <c:v>0.99996240014548599</c:v>
                </c:pt>
                <c:pt idx="895">
                  <c:v>0.99968530047931903</c:v>
                </c:pt>
                <c:pt idx="896">
                  <c:v>0.99767869983853696</c:v>
                </c:pt>
                <c:pt idx="897">
                  <c:v>0.99724564909246505</c:v>
                </c:pt>
                <c:pt idx="898">
                  <c:v>0.999785577505931</c:v>
                </c:pt>
                <c:pt idx="899">
                  <c:v>0.99671215039517702</c:v>
                </c:pt>
                <c:pt idx="900">
                  <c:v>0.998729145842706</c:v>
                </c:pt>
                <c:pt idx="901">
                  <c:v>0.99874854319758699</c:v>
                </c:pt>
                <c:pt idx="902">
                  <c:v>1.0000009747473999</c:v>
                </c:pt>
                <c:pt idx="903">
                  <c:v>0.99944152729215996</c:v>
                </c:pt>
                <c:pt idx="904">
                  <c:v>0.99980963913502297</c:v>
                </c:pt>
                <c:pt idx="905">
                  <c:v>1.00000071156253</c:v>
                </c:pt>
                <c:pt idx="906">
                  <c:v>0.99869512829097196</c:v>
                </c:pt>
                <c:pt idx="907">
                  <c:v>1.0000013766781599</c:v>
                </c:pt>
                <c:pt idx="908">
                  <c:v>0.999677681722698</c:v>
                </c:pt>
                <c:pt idx="909">
                  <c:v>0.99999990330776001</c:v>
                </c:pt>
                <c:pt idx="910">
                  <c:v>0.99988140287348903</c:v>
                </c:pt>
                <c:pt idx="911">
                  <c:v>1.00000153023892</c:v>
                </c:pt>
                <c:pt idx="912">
                  <c:v>1.00000023520375</c:v>
                </c:pt>
                <c:pt idx="913">
                  <c:v>0.99999976231634502</c:v>
                </c:pt>
                <c:pt idx="914">
                  <c:v>1.00000092766435</c:v>
                </c:pt>
                <c:pt idx="915">
                  <c:v>1.0000002173525899</c:v>
                </c:pt>
                <c:pt idx="916">
                  <c:v>0.99996068440187802</c:v>
                </c:pt>
                <c:pt idx="917">
                  <c:v>0.99912447374236002</c:v>
                </c:pt>
                <c:pt idx="918">
                  <c:v>0.99961544523060297</c:v>
                </c:pt>
                <c:pt idx="919">
                  <c:v>0.99989580713066595</c:v>
                </c:pt>
                <c:pt idx="920">
                  <c:v>1.0000013997792701</c:v>
                </c:pt>
                <c:pt idx="921">
                  <c:v>0.99971180772235702</c:v>
                </c:pt>
                <c:pt idx="922">
                  <c:v>0.99999296034871599</c:v>
                </c:pt>
                <c:pt idx="923">
                  <c:v>1.00000078578242</c:v>
                </c:pt>
                <c:pt idx="924">
                  <c:v>0.99980182999939304</c:v>
                </c:pt>
                <c:pt idx="925">
                  <c:v>1.00000109580347</c:v>
                </c:pt>
                <c:pt idx="926">
                  <c:v>0.99997630935544501</c:v>
                </c:pt>
                <c:pt idx="927">
                  <c:v>1.00000097283548</c:v>
                </c:pt>
                <c:pt idx="928">
                  <c:v>0.99998449346649099</c:v>
                </c:pt>
                <c:pt idx="929">
                  <c:v>1.0000012539505101</c:v>
                </c:pt>
                <c:pt idx="930">
                  <c:v>1.00000058623155</c:v>
                </c:pt>
                <c:pt idx="931">
                  <c:v>1.0000014210897099</c:v>
                </c:pt>
                <c:pt idx="932">
                  <c:v>1.0000007820701899</c:v>
                </c:pt>
                <c:pt idx="933">
                  <c:v>1.0000001082457299</c:v>
                </c:pt>
                <c:pt idx="934">
                  <c:v>0.99997084243488699</c:v>
                </c:pt>
                <c:pt idx="935">
                  <c:v>0.99994076452958203</c:v>
                </c:pt>
                <c:pt idx="936">
                  <c:v>1.0000012978864801</c:v>
                </c:pt>
                <c:pt idx="937">
                  <c:v>0.99999921785250101</c:v>
                </c:pt>
                <c:pt idx="938">
                  <c:v>1.00000181378384</c:v>
                </c:pt>
                <c:pt idx="939">
                  <c:v>1.0000004433718599</c:v>
                </c:pt>
                <c:pt idx="940">
                  <c:v>0.99999405597317703</c:v>
                </c:pt>
                <c:pt idx="941">
                  <c:v>1.00000116922274</c:v>
                </c:pt>
                <c:pt idx="942">
                  <c:v>1.0000006664004</c:v>
                </c:pt>
                <c:pt idx="943">
                  <c:v>1.00000104883575</c:v>
                </c:pt>
                <c:pt idx="944">
                  <c:v>1.0000008128732401</c:v>
                </c:pt>
                <c:pt idx="945">
                  <c:v>1.0000008657696799</c:v>
                </c:pt>
                <c:pt idx="946">
                  <c:v>0.99996810458611596</c:v>
                </c:pt>
                <c:pt idx="947">
                  <c:v>0.99751353790049302</c:v>
                </c:pt>
                <c:pt idx="948">
                  <c:v>0.99829339605156198</c:v>
                </c:pt>
                <c:pt idx="949">
                  <c:v>1.0000012280708599</c:v>
                </c:pt>
                <c:pt idx="950">
                  <c:v>0.99998527011754501</c:v>
                </c:pt>
                <c:pt idx="951">
                  <c:v>1.0000007843330401</c:v>
                </c:pt>
                <c:pt idx="952">
                  <c:v>1.0000005146301201</c:v>
                </c:pt>
                <c:pt idx="953">
                  <c:v>1.00000011209995</c:v>
                </c:pt>
                <c:pt idx="954">
                  <c:v>1.00000094577985</c:v>
                </c:pt>
                <c:pt idx="955">
                  <c:v>1.0000006350328099</c:v>
                </c:pt>
                <c:pt idx="956">
                  <c:v>0.99994262091986297</c:v>
                </c:pt>
                <c:pt idx="957">
                  <c:v>0.99999797119853195</c:v>
                </c:pt>
                <c:pt idx="958">
                  <c:v>1.0000005668209</c:v>
                </c:pt>
                <c:pt idx="959">
                  <c:v>0.99999761280212696</c:v>
                </c:pt>
                <c:pt idx="960">
                  <c:v>1.0000016863746199</c:v>
                </c:pt>
                <c:pt idx="961">
                  <c:v>1.0000007158230499</c:v>
                </c:pt>
                <c:pt idx="962">
                  <c:v>1.00000115362858</c:v>
                </c:pt>
                <c:pt idx="963">
                  <c:v>1.0000008935589499</c:v>
                </c:pt>
                <c:pt idx="964">
                  <c:v>1.0000007157478801</c:v>
                </c:pt>
                <c:pt idx="965">
                  <c:v>0.99953211582573298</c:v>
                </c:pt>
                <c:pt idx="966">
                  <c:v>0.99673699408190397</c:v>
                </c:pt>
                <c:pt idx="967">
                  <c:v>0.993586730660736</c:v>
                </c:pt>
                <c:pt idx="968">
                  <c:v>0.999314487112413</c:v>
                </c:pt>
                <c:pt idx="969">
                  <c:v>0.98265070973640201</c:v>
                </c:pt>
                <c:pt idx="970">
                  <c:v>0.98992928052752205</c:v>
                </c:pt>
                <c:pt idx="971">
                  <c:v>0.99663109127569305</c:v>
                </c:pt>
                <c:pt idx="972">
                  <c:v>0.99998702776507298</c:v>
                </c:pt>
                <c:pt idx="973">
                  <c:v>0.99922635310902497</c:v>
                </c:pt>
                <c:pt idx="974">
                  <c:v>0.99991250768996298</c:v>
                </c:pt>
                <c:pt idx="975">
                  <c:v>0.99999233938203003</c:v>
                </c:pt>
                <c:pt idx="976">
                  <c:v>0.99999772032892698</c:v>
                </c:pt>
                <c:pt idx="977">
                  <c:v>0.99929964375845204</c:v>
                </c:pt>
                <c:pt idx="978">
                  <c:v>0.99982144185859101</c:v>
                </c:pt>
                <c:pt idx="979">
                  <c:v>0.99999696919551295</c:v>
                </c:pt>
                <c:pt idx="980">
                  <c:v>1.00000097699086</c:v>
                </c:pt>
                <c:pt idx="981">
                  <c:v>1.0000004485312799</c:v>
                </c:pt>
                <c:pt idx="982">
                  <c:v>0.99995556368420702</c:v>
                </c:pt>
                <c:pt idx="983">
                  <c:v>0.99999764228439403</c:v>
                </c:pt>
                <c:pt idx="984">
                  <c:v>1.00000049690945</c:v>
                </c:pt>
                <c:pt idx="985">
                  <c:v>0.99999972621379696</c:v>
                </c:pt>
                <c:pt idx="986">
                  <c:v>1.0000004476290401</c:v>
                </c:pt>
                <c:pt idx="987">
                  <c:v>1.0000014378403901</c:v>
                </c:pt>
                <c:pt idx="988">
                  <c:v>1.0000009611866501</c:v>
                </c:pt>
                <c:pt idx="989">
                  <c:v>1.0000005299330601</c:v>
                </c:pt>
                <c:pt idx="990">
                  <c:v>1.0000008348666101</c:v>
                </c:pt>
                <c:pt idx="991">
                  <c:v>1.00000070953149</c:v>
                </c:pt>
                <c:pt idx="992">
                  <c:v>0.99993627321394996</c:v>
                </c:pt>
                <c:pt idx="993">
                  <c:v>0.99580557602316</c:v>
                </c:pt>
                <c:pt idx="994">
                  <c:v>0.99927136877518896</c:v>
                </c:pt>
                <c:pt idx="995">
                  <c:v>0.99977631879586504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98-574B-AB03-692E10D02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225216"/>
        <c:axId val="1639513600"/>
      </c:scatterChart>
      <c:valAx>
        <c:axId val="34422521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13600"/>
        <c:crosses val="autoZero"/>
        <c:crossBetween val="midCat"/>
      </c:valAx>
      <c:valAx>
        <c:axId val="1639513600"/>
        <c:scaling>
          <c:orientation val="minMax"/>
          <c:max val="1.0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25216"/>
        <c:crosses val="autoZero"/>
        <c:crossBetween val="midCat"/>
        <c:majorUnit val="0.1"/>
      </c:valAx>
      <c:spPr>
        <a:noFill/>
        <a:ln>
          <a:solidFill>
            <a:schemeClr val="accent1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186267</xdr:colOff>
      <xdr:row>5</xdr:row>
      <xdr:rowOff>101600</xdr:rowOff>
    </xdr:from>
    <xdr:to>
      <xdr:col>20</xdr:col>
      <xdr:colOff>76200</xdr:colOff>
      <xdr:row>27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55436E-03AE-5184-931D-66DCDB4F8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FCAA-0B47-B746-949F-88AFDA95EB6F}">
  <dimension ref="A1:F996"/>
  <sheetViews>
    <sheetView tabSelected="1" topLeftCell="C1" zoomScaleNormal="150" workbookViewId="0">
      <selection activeCell="M5" sqref="M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>
        <v>128</v>
      </c>
      <c r="C2">
        <v>0.80514942620877294</v>
      </c>
      <c r="D2">
        <v>0.88402470996411298</v>
      </c>
      <c r="E2">
        <v>0.89906265447174605</v>
      </c>
      <c r="F2">
        <v>0.16711702720473201</v>
      </c>
    </row>
    <row r="3" spans="1:6" x14ac:dyDescent="0.2">
      <c r="A3">
        <v>1</v>
      </c>
      <c r="B3">
        <v>128</v>
      </c>
      <c r="C3">
        <v>0.95283636687981799</v>
      </c>
      <c r="D3">
        <v>0.98102238158288702</v>
      </c>
      <c r="E3">
        <v>0.98451780314015702</v>
      </c>
      <c r="F3">
        <v>0.38539401009483998</v>
      </c>
    </row>
    <row r="4" spans="1:6" x14ac:dyDescent="0.2">
      <c r="A4">
        <v>2</v>
      </c>
      <c r="B4">
        <v>128</v>
      </c>
      <c r="C4">
        <v>0.96793459964477502</v>
      </c>
      <c r="D4">
        <v>0.98114549345478597</v>
      </c>
      <c r="E4">
        <v>0.984031663456021</v>
      </c>
      <c r="F4">
        <v>0.79068476322250703</v>
      </c>
    </row>
    <row r="5" spans="1:6" x14ac:dyDescent="0.2">
      <c r="A5">
        <v>3</v>
      </c>
      <c r="B5">
        <v>128</v>
      </c>
      <c r="C5">
        <v>0.93879317752846303</v>
      </c>
      <c r="D5">
        <v>0.97889390886984395</v>
      </c>
      <c r="E5">
        <v>0.98432492873199995</v>
      </c>
      <c r="F5">
        <v>0.23720348204476499</v>
      </c>
    </row>
    <row r="6" spans="1:6" x14ac:dyDescent="0.2">
      <c r="A6">
        <v>4</v>
      </c>
      <c r="B6">
        <v>128</v>
      </c>
      <c r="C6">
        <v>0.98749943829958797</v>
      </c>
      <c r="D6">
        <v>0.99371446068392</v>
      </c>
      <c r="E6">
        <v>0.99494184928179197</v>
      </c>
      <c r="F6">
        <v>0.40141021127639498</v>
      </c>
    </row>
    <row r="7" spans="1:6" x14ac:dyDescent="0.2">
      <c r="A7">
        <v>5</v>
      </c>
      <c r="B7">
        <v>128</v>
      </c>
      <c r="C7">
        <v>0.99271964871757601</v>
      </c>
      <c r="D7">
        <v>0.99689813004903804</v>
      </c>
      <c r="E7">
        <v>0.99760656399181502</v>
      </c>
      <c r="F7">
        <v>0.409760364334052</v>
      </c>
    </row>
    <row r="8" spans="1:6" x14ac:dyDescent="0.2">
      <c r="A8">
        <v>6</v>
      </c>
      <c r="B8">
        <v>128</v>
      </c>
      <c r="C8">
        <v>0.99609611420677702</v>
      </c>
      <c r="D8">
        <v>0.99760819032579695</v>
      </c>
      <c r="E8">
        <v>0.99794900619945104</v>
      </c>
      <c r="F8">
        <v>0.59058220809545303</v>
      </c>
    </row>
    <row r="9" spans="1:6" x14ac:dyDescent="0.2">
      <c r="A9">
        <v>7</v>
      </c>
      <c r="B9">
        <v>128</v>
      </c>
      <c r="C9">
        <v>0.999961397313336</v>
      </c>
      <c r="D9">
        <v>0.99999378193447197</v>
      </c>
      <c r="E9">
        <v>0.99999687015479199</v>
      </c>
      <c r="F9">
        <v>0.68799847279122595</v>
      </c>
    </row>
    <row r="10" spans="1:6" x14ac:dyDescent="0.2">
      <c r="A10">
        <v>8</v>
      </c>
      <c r="B10">
        <v>128</v>
      </c>
      <c r="C10">
        <v>0.99804428125697198</v>
      </c>
      <c r="D10">
        <v>0.99895282070806302</v>
      </c>
      <c r="E10">
        <v>0.99912399320090495</v>
      </c>
      <c r="F10">
        <v>0.90580075932408799</v>
      </c>
    </row>
    <row r="11" spans="1:6" x14ac:dyDescent="0.2">
      <c r="A11">
        <v>9</v>
      </c>
      <c r="B11">
        <v>128</v>
      </c>
      <c r="C11">
        <v>0.998698719720578</v>
      </c>
      <c r="D11">
        <v>0.99933821227872499</v>
      </c>
      <c r="E11">
        <v>0.99944565863247703</v>
      </c>
      <c r="F11">
        <v>0.59396231182835602</v>
      </c>
    </row>
    <row r="12" spans="1:6" x14ac:dyDescent="0.2">
      <c r="A12">
        <v>10</v>
      </c>
      <c r="B12">
        <v>128</v>
      </c>
      <c r="C12">
        <v>0.99987588812025896</v>
      </c>
      <c r="D12">
        <v>0.99992884110093905</v>
      </c>
      <c r="E12">
        <v>0.99994148857857101</v>
      </c>
      <c r="F12">
        <v>0.99879932399881899</v>
      </c>
    </row>
    <row r="13" spans="1:6" x14ac:dyDescent="0.2">
      <c r="A13">
        <v>11</v>
      </c>
      <c r="B13">
        <v>128</v>
      </c>
      <c r="C13">
        <v>0.999999955422468</v>
      </c>
      <c r="D13">
        <v>1.00000108930334</v>
      </c>
      <c r="E13">
        <v>1.00000119324825</v>
      </c>
      <c r="F13">
        <v>0.99962747096369697</v>
      </c>
    </row>
    <row r="14" spans="1:6" x14ac:dyDescent="0.2">
      <c r="A14">
        <v>12</v>
      </c>
      <c r="B14">
        <v>128</v>
      </c>
      <c r="C14">
        <v>0.99997062987988705</v>
      </c>
      <c r="D14">
        <v>0.99998835204832504</v>
      </c>
      <c r="E14">
        <v>0.99999192925184399</v>
      </c>
      <c r="F14">
        <v>0.99956220387680905</v>
      </c>
    </row>
    <row r="15" spans="1:6" x14ac:dyDescent="0.2">
      <c r="A15">
        <v>13</v>
      </c>
      <c r="B15">
        <v>128</v>
      </c>
      <c r="C15">
        <v>0.99829765076426102</v>
      </c>
      <c r="D15">
        <v>0.998971999101958</v>
      </c>
      <c r="E15">
        <v>0.99911829422879905</v>
      </c>
      <c r="F15">
        <v>0.406414677664024</v>
      </c>
    </row>
    <row r="16" spans="1:6" x14ac:dyDescent="0.2">
      <c r="A16">
        <v>14</v>
      </c>
      <c r="B16">
        <v>128</v>
      </c>
      <c r="C16">
        <v>0.99960987351446395</v>
      </c>
      <c r="D16">
        <v>0.99981773067785096</v>
      </c>
      <c r="E16">
        <v>0.99985392052238198</v>
      </c>
      <c r="F16">
        <v>0.48216259447777698</v>
      </c>
    </row>
    <row r="17" spans="1:6" x14ac:dyDescent="0.2">
      <c r="A17">
        <v>15</v>
      </c>
      <c r="B17">
        <v>128</v>
      </c>
      <c r="C17">
        <v>0.99977103933146905</v>
      </c>
      <c r="D17">
        <v>0.99987403566977895</v>
      </c>
      <c r="E17">
        <v>0.99989456117324604</v>
      </c>
      <c r="F17">
        <v>0.886941433189958</v>
      </c>
    </row>
    <row r="18" spans="1:6" x14ac:dyDescent="0.2">
      <c r="A18">
        <v>16</v>
      </c>
      <c r="B18">
        <v>128</v>
      </c>
      <c r="C18">
        <v>0.99960380333537902</v>
      </c>
      <c r="D18">
        <v>0.99986680506118697</v>
      </c>
      <c r="E18">
        <v>0.99989567494413301</v>
      </c>
      <c r="F18">
        <v>0.97800999802161204</v>
      </c>
    </row>
    <row r="19" spans="1:6" x14ac:dyDescent="0.2">
      <c r="A19">
        <v>17</v>
      </c>
      <c r="B19">
        <v>128</v>
      </c>
      <c r="C19">
        <v>0.99515730313495099</v>
      </c>
      <c r="D19">
        <v>0.99811105591885296</v>
      </c>
      <c r="E19">
        <v>0.99853728645976902</v>
      </c>
      <c r="F19">
        <v>0.51388222564339303</v>
      </c>
    </row>
    <row r="20" spans="1:6" x14ac:dyDescent="0.2">
      <c r="A20">
        <v>18</v>
      </c>
      <c r="B20">
        <v>128</v>
      </c>
      <c r="C20">
        <v>0.99997664241578299</v>
      </c>
      <c r="D20">
        <v>0.99999123745099205</v>
      </c>
      <c r="E20">
        <v>0.99999408002554901</v>
      </c>
      <c r="F20">
        <v>0.99607229232612604</v>
      </c>
    </row>
    <row r="21" spans="1:6" x14ac:dyDescent="0.2">
      <c r="A21">
        <v>19</v>
      </c>
      <c r="B21">
        <v>128</v>
      </c>
      <c r="C21">
        <v>0.99961530674624999</v>
      </c>
      <c r="D21">
        <v>0.99982712904294901</v>
      </c>
      <c r="E21">
        <v>0.99985911952768802</v>
      </c>
      <c r="F21">
        <v>0.89896506188292802</v>
      </c>
    </row>
    <row r="22" spans="1:6" x14ac:dyDescent="0.2">
      <c r="A22">
        <v>20</v>
      </c>
      <c r="B22">
        <v>128</v>
      </c>
      <c r="C22">
        <v>0.99952175395230403</v>
      </c>
      <c r="D22">
        <v>0.99979555752847205</v>
      </c>
      <c r="E22">
        <v>0.99984448328033804</v>
      </c>
      <c r="F22">
        <v>0.79747391340348694</v>
      </c>
    </row>
    <row r="23" spans="1:6" x14ac:dyDescent="0.2">
      <c r="A23">
        <v>21</v>
      </c>
      <c r="B23">
        <v>128</v>
      </c>
      <c r="C23">
        <v>0.99819582762304504</v>
      </c>
      <c r="D23">
        <v>0.99929498641466397</v>
      </c>
      <c r="E23">
        <v>0.99942993680929604</v>
      </c>
      <c r="F23">
        <v>0.85812407237396404</v>
      </c>
    </row>
    <row r="24" spans="1:6" x14ac:dyDescent="0.2">
      <c r="A24">
        <v>22</v>
      </c>
      <c r="B24">
        <v>128</v>
      </c>
      <c r="C24">
        <v>0.99978647693970701</v>
      </c>
      <c r="D24">
        <v>0.99988089249956402</v>
      </c>
      <c r="E24">
        <v>0.99989816004690102</v>
      </c>
      <c r="F24">
        <v>0.80679452448863898</v>
      </c>
    </row>
    <row r="25" spans="1:6" x14ac:dyDescent="0.2">
      <c r="A25">
        <v>23</v>
      </c>
      <c r="B25">
        <v>128</v>
      </c>
      <c r="C25">
        <v>0.999760357624352</v>
      </c>
      <c r="D25">
        <v>0.99986752151075298</v>
      </c>
      <c r="E25">
        <v>0.99989011053632604</v>
      </c>
      <c r="F25">
        <v>0.99817574021066102</v>
      </c>
    </row>
    <row r="26" spans="1:6" x14ac:dyDescent="0.2">
      <c r="A26">
        <v>24</v>
      </c>
      <c r="B26">
        <v>128</v>
      </c>
      <c r="C26">
        <v>0.99955432519560095</v>
      </c>
      <c r="D26">
        <v>0.99982699045436096</v>
      </c>
      <c r="E26">
        <v>0.99986651486050204</v>
      </c>
      <c r="F26">
        <v>0.96108966889726</v>
      </c>
    </row>
    <row r="27" spans="1:6" x14ac:dyDescent="0.2">
      <c r="A27">
        <v>25</v>
      </c>
      <c r="B27">
        <v>128</v>
      </c>
      <c r="C27">
        <v>0.99731890926676303</v>
      </c>
      <c r="D27">
        <v>0.99937678965482601</v>
      </c>
      <c r="E27">
        <v>0.99952557939231201</v>
      </c>
      <c r="F27">
        <v>0.347039736092916</v>
      </c>
    </row>
    <row r="28" spans="1:6" x14ac:dyDescent="0.2">
      <c r="A28">
        <v>26</v>
      </c>
      <c r="B28">
        <v>128</v>
      </c>
      <c r="C28">
        <v>0.99569218583754204</v>
      </c>
      <c r="D28">
        <v>0.99809056636275595</v>
      </c>
      <c r="E28">
        <v>0.9983746697643</v>
      </c>
      <c r="F28">
        <v>0.209014061122448</v>
      </c>
    </row>
    <row r="29" spans="1:6" x14ac:dyDescent="0.2">
      <c r="A29">
        <v>27</v>
      </c>
      <c r="B29">
        <v>128</v>
      </c>
      <c r="C29">
        <v>0.99856779235477799</v>
      </c>
      <c r="D29">
        <v>0.99925490978000797</v>
      </c>
      <c r="E29">
        <v>0.99937893384618204</v>
      </c>
      <c r="F29">
        <v>0.43524059433444001</v>
      </c>
    </row>
    <row r="30" spans="1:6" x14ac:dyDescent="0.2">
      <c r="A30">
        <v>28</v>
      </c>
      <c r="B30">
        <v>128</v>
      </c>
      <c r="C30">
        <v>0.99956431727248396</v>
      </c>
      <c r="D30">
        <v>0.99976429452687399</v>
      </c>
      <c r="E30">
        <v>0.99980257326719801</v>
      </c>
      <c r="F30">
        <v>0.38292197077143197</v>
      </c>
    </row>
    <row r="31" spans="1:6" x14ac:dyDescent="0.2">
      <c r="A31">
        <v>29</v>
      </c>
      <c r="B31">
        <v>128</v>
      </c>
      <c r="C31">
        <v>0.99957910764223601</v>
      </c>
      <c r="D31">
        <v>0.99973860926647995</v>
      </c>
      <c r="E31">
        <v>0.99976828502099402</v>
      </c>
      <c r="F31">
        <v>0.69695610755047099</v>
      </c>
    </row>
    <row r="32" spans="1:6" x14ac:dyDescent="0.2">
      <c r="A32">
        <v>30</v>
      </c>
      <c r="B32">
        <v>128</v>
      </c>
      <c r="C32">
        <v>0.99993221417860401</v>
      </c>
      <c r="D32">
        <v>0.99996364538109195</v>
      </c>
      <c r="E32">
        <v>0.99997129284671005</v>
      </c>
      <c r="F32">
        <v>0.96847939494854796</v>
      </c>
    </row>
    <row r="33" spans="1:6" x14ac:dyDescent="0.2">
      <c r="A33">
        <v>31</v>
      </c>
      <c r="B33">
        <v>128</v>
      </c>
      <c r="C33">
        <v>0.99989101176228201</v>
      </c>
      <c r="D33">
        <v>0.9999471503806</v>
      </c>
      <c r="E33">
        <v>0.99995755670016295</v>
      </c>
      <c r="F33">
        <v>0.77425480898100196</v>
      </c>
    </row>
    <row r="34" spans="1:6" x14ac:dyDescent="0.2">
      <c r="A34">
        <v>32</v>
      </c>
      <c r="B34">
        <v>128</v>
      </c>
      <c r="C34">
        <v>0.99956202392638804</v>
      </c>
      <c r="D34">
        <v>0.99981606187629601</v>
      </c>
      <c r="E34">
        <v>0.99986036671092104</v>
      </c>
      <c r="F34">
        <v>0.69854593728112002</v>
      </c>
    </row>
    <row r="35" spans="1:6" x14ac:dyDescent="0.2">
      <c r="A35">
        <v>33</v>
      </c>
      <c r="B35">
        <v>128</v>
      </c>
      <c r="C35">
        <v>1.00000050110405</v>
      </c>
      <c r="D35">
        <v>1.0000008613384099</v>
      </c>
      <c r="E35">
        <v>1.00000093303552</v>
      </c>
      <c r="F35">
        <v>0.999987363815109</v>
      </c>
    </row>
    <row r="36" spans="1:6" x14ac:dyDescent="0.2">
      <c r="A36">
        <v>34</v>
      </c>
      <c r="B36">
        <v>128</v>
      </c>
      <c r="C36">
        <v>0.99947779753118404</v>
      </c>
      <c r="D36">
        <v>0.99977908666089199</v>
      </c>
      <c r="E36">
        <v>0.99983194036298495</v>
      </c>
      <c r="F36">
        <v>0.50663531848603605</v>
      </c>
    </row>
    <row r="37" spans="1:6" x14ac:dyDescent="0.2">
      <c r="A37">
        <v>35</v>
      </c>
      <c r="B37">
        <v>128</v>
      </c>
      <c r="C37">
        <v>0.99286189364437305</v>
      </c>
      <c r="D37">
        <v>0.99719707910916999</v>
      </c>
      <c r="E37">
        <v>0.99780920595317601</v>
      </c>
      <c r="F37">
        <v>0.216594638575828</v>
      </c>
    </row>
    <row r="38" spans="1:6" x14ac:dyDescent="0.2">
      <c r="A38">
        <v>36</v>
      </c>
      <c r="B38">
        <v>128</v>
      </c>
      <c r="C38">
        <v>0.99892912349794205</v>
      </c>
      <c r="D38">
        <v>0.99945166932544605</v>
      </c>
      <c r="E38">
        <v>0.99953735837370705</v>
      </c>
      <c r="F38">
        <v>0.49144026324081802</v>
      </c>
    </row>
    <row r="39" spans="1:6" x14ac:dyDescent="0.2">
      <c r="A39">
        <v>37</v>
      </c>
      <c r="B39">
        <v>128</v>
      </c>
      <c r="C39">
        <v>0.999774280097801</v>
      </c>
      <c r="D39">
        <v>0.99990518349277901</v>
      </c>
      <c r="E39">
        <v>0.999925546781539</v>
      </c>
      <c r="F39">
        <v>0.98540198802622403</v>
      </c>
    </row>
    <row r="40" spans="1:6" x14ac:dyDescent="0.2">
      <c r="A40">
        <v>38</v>
      </c>
      <c r="B40">
        <v>128</v>
      </c>
      <c r="C40">
        <v>0.99999991022717005</v>
      </c>
      <c r="D40">
        <v>1.0000006954430001</v>
      </c>
      <c r="E40">
        <v>1.0000008135913301</v>
      </c>
      <c r="F40">
        <v>0.81080341171345605</v>
      </c>
    </row>
    <row r="41" spans="1:6" x14ac:dyDescent="0.2">
      <c r="A41">
        <v>39</v>
      </c>
      <c r="B41">
        <v>128</v>
      </c>
      <c r="C41">
        <v>1.00000020818316</v>
      </c>
      <c r="D41">
        <v>1.00000077809359</v>
      </c>
      <c r="E41">
        <v>1.0000008713276201</v>
      </c>
      <c r="F41">
        <v>0.99998760223343197</v>
      </c>
    </row>
    <row r="42" spans="1:6" x14ac:dyDescent="0.2">
      <c r="A42">
        <v>40</v>
      </c>
      <c r="B42">
        <v>128</v>
      </c>
      <c r="C42">
        <v>0.99999649042812</v>
      </c>
      <c r="D42">
        <v>1.0000006068790399</v>
      </c>
      <c r="E42">
        <v>1.0000014800439401</v>
      </c>
      <c r="F42">
        <v>0.99989843368485598</v>
      </c>
    </row>
    <row r="43" spans="1:6" x14ac:dyDescent="0.2">
      <c r="A43">
        <v>41</v>
      </c>
      <c r="B43">
        <v>128</v>
      </c>
      <c r="C43">
        <v>0.99965754649251704</v>
      </c>
      <c r="D43">
        <v>0.99986552044700805</v>
      </c>
      <c r="E43">
        <v>0.99989282232407595</v>
      </c>
      <c r="F43">
        <v>0.91751336868297595</v>
      </c>
    </row>
    <row r="44" spans="1:6" x14ac:dyDescent="0.2">
      <c r="A44">
        <v>42</v>
      </c>
      <c r="B44">
        <v>128</v>
      </c>
      <c r="C44">
        <v>0.99870347142393101</v>
      </c>
      <c r="D44">
        <v>0.99940214547554895</v>
      </c>
      <c r="E44">
        <v>0.99950128443112296</v>
      </c>
      <c r="F44">
        <v>0.410868910606563</v>
      </c>
    </row>
    <row r="45" spans="1:6" x14ac:dyDescent="0.2">
      <c r="A45">
        <v>43</v>
      </c>
      <c r="B45">
        <v>128</v>
      </c>
      <c r="C45">
        <v>0.99989848009617299</v>
      </c>
      <c r="D45">
        <v>0.99995345009695202</v>
      </c>
      <c r="E45">
        <v>0.99996506339065405</v>
      </c>
      <c r="F45">
        <v>0.95820766620208697</v>
      </c>
    </row>
    <row r="46" spans="1:6" x14ac:dyDescent="0.2">
      <c r="A46">
        <v>44</v>
      </c>
      <c r="B46">
        <v>128</v>
      </c>
      <c r="C46">
        <v>0.99829992771987197</v>
      </c>
      <c r="D46">
        <v>0.99929446351490503</v>
      </c>
      <c r="E46">
        <v>0.99942220947447502</v>
      </c>
      <c r="F46">
        <v>0.581647814379324</v>
      </c>
    </row>
    <row r="47" spans="1:6" x14ac:dyDescent="0.2">
      <c r="A47">
        <v>45</v>
      </c>
      <c r="B47">
        <v>128</v>
      </c>
      <c r="C47">
        <v>0.99983829467548802</v>
      </c>
      <c r="D47">
        <v>0.99991210676500897</v>
      </c>
      <c r="E47">
        <v>0.99992789957699402</v>
      </c>
      <c r="F47">
        <v>0.85454041133716396</v>
      </c>
    </row>
    <row r="48" spans="1:6" x14ac:dyDescent="0.2">
      <c r="A48">
        <v>46</v>
      </c>
      <c r="B48">
        <v>128</v>
      </c>
      <c r="C48">
        <v>0.99985547388622598</v>
      </c>
      <c r="D48">
        <v>0.999923857940473</v>
      </c>
      <c r="E48">
        <v>0.99993646685206805</v>
      </c>
      <c r="F48">
        <v>0.96843820841587802</v>
      </c>
    </row>
    <row r="49" spans="1:6" x14ac:dyDescent="0.2">
      <c r="A49">
        <v>47</v>
      </c>
      <c r="B49">
        <v>128</v>
      </c>
      <c r="C49">
        <v>0.99986892944067796</v>
      </c>
      <c r="D49">
        <v>0.99994326913998599</v>
      </c>
      <c r="E49">
        <v>0.99995497160165603</v>
      </c>
      <c r="F49">
        <v>0.86236869715578901</v>
      </c>
    </row>
    <row r="50" spans="1:6" x14ac:dyDescent="0.2">
      <c r="A50">
        <v>48</v>
      </c>
      <c r="B50">
        <v>128</v>
      </c>
      <c r="C50">
        <v>0.99988192721867297</v>
      </c>
      <c r="D50">
        <v>0.99995423150543905</v>
      </c>
      <c r="E50">
        <v>0.99996487043789595</v>
      </c>
      <c r="F50">
        <v>0.92946648890475903</v>
      </c>
    </row>
    <row r="51" spans="1:6" x14ac:dyDescent="0.2">
      <c r="A51">
        <v>49</v>
      </c>
      <c r="B51">
        <v>128</v>
      </c>
      <c r="C51">
        <v>0.99971901731113</v>
      </c>
      <c r="D51">
        <v>0.99985790656985296</v>
      </c>
      <c r="E51">
        <v>0.999883786115767</v>
      </c>
      <c r="F51">
        <v>0.78046513122549999</v>
      </c>
    </row>
    <row r="52" spans="1:6" x14ac:dyDescent="0.2">
      <c r="A52">
        <v>50</v>
      </c>
      <c r="B52">
        <v>128</v>
      </c>
      <c r="C52">
        <v>0.99998359346915999</v>
      </c>
      <c r="D52">
        <v>0.99999533816961905</v>
      </c>
      <c r="E52">
        <v>0.99999746706078596</v>
      </c>
      <c r="F52">
        <v>0.96926391125800704</v>
      </c>
    </row>
    <row r="53" spans="1:6" x14ac:dyDescent="0.2">
      <c r="A53">
        <v>51</v>
      </c>
      <c r="B53">
        <v>128</v>
      </c>
      <c r="C53">
        <v>0.99971670761162901</v>
      </c>
      <c r="D53">
        <v>0.99990196864860104</v>
      </c>
      <c r="E53">
        <v>0.99992672631402102</v>
      </c>
      <c r="F53">
        <v>0.53140817716601296</v>
      </c>
    </row>
    <row r="54" spans="1:6" x14ac:dyDescent="0.2">
      <c r="A54">
        <v>52</v>
      </c>
      <c r="B54">
        <v>128</v>
      </c>
      <c r="C54">
        <v>0.98609353732515903</v>
      </c>
      <c r="D54">
        <v>0.99571100053107497</v>
      </c>
      <c r="E54">
        <v>0.99681369229150396</v>
      </c>
      <c r="F54">
        <v>0.62655270459326895</v>
      </c>
    </row>
    <row r="55" spans="1:6" x14ac:dyDescent="0.2">
      <c r="A55">
        <v>53</v>
      </c>
      <c r="B55">
        <v>128</v>
      </c>
      <c r="C55">
        <v>0.99631761826000198</v>
      </c>
      <c r="D55">
        <v>0.99884269753824095</v>
      </c>
      <c r="E55">
        <v>0.99909648342865598</v>
      </c>
      <c r="F55">
        <v>0.42985352816466299</v>
      </c>
    </row>
    <row r="56" spans="1:6" x14ac:dyDescent="0.2">
      <c r="A56">
        <v>54</v>
      </c>
      <c r="B56">
        <v>128</v>
      </c>
      <c r="C56">
        <v>0.99809075931820601</v>
      </c>
      <c r="D56">
        <v>0.99904161494326205</v>
      </c>
      <c r="E56">
        <v>0.99921735755404295</v>
      </c>
      <c r="F56">
        <v>0.95698160057770398</v>
      </c>
    </row>
    <row r="57" spans="1:6" x14ac:dyDescent="0.2">
      <c r="A57">
        <v>55</v>
      </c>
      <c r="B57">
        <v>128</v>
      </c>
      <c r="C57">
        <v>0.98544255676878001</v>
      </c>
      <c r="D57">
        <v>0.99505461670796702</v>
      </c>
      <c r="E57">
        <v>0.99637299702111504</v>
      </c>
      <c r="F57">
        <v>0.35186041309464</v>
      </c>
    </row>
    <row r="58" spans="1:6" x14ac:dyDescent="0.2">
      <c r="A58">
        <v>56</v>
      </c>
      <c r="B58">
        <v>128</v>
      </c>
      <c r="C58">
        <v>0.98507219010955305</v>
      </c>
      <c r="D58">
        <v>0.99326121396337197</v>
      </c>
      <c r="E58">
        <v>0.99464660710586295</v>
      </c>
      <c r="F58">
        <v>0.26792282717112798</v>
      </c>
    </row>
    <row r="59" spans="1:6" x14ac:dyDescent="0.2">
      <c r="A59">
        <v>57</v>
      </c>
      <c r="B59">
        <v>128</v>
      </c>
      <c r="C59">
        <v>0.98321391015002302</v>
      </c>
      <c r="D59">
        <v>0.99399983649191104</v>
      </c>
      <c r="E59">
        <v>0.99550470449717898</v>
      </c>
      <c r="F59">
        <v>0.35917036648921402</v>
      </c>
    </row>
    <row r="60" spans="1:6" x14ac:dyDescent="0.2">
      <c r="A60">
        <v>58</v>
      </c>
      <c r="B60">
        <v>128</v>
      </c>
      <c r="C60">
        <v>0.99915973664913105</v>
      </c>
      <c r="D60">
        <v>0.99963013330968098</v>
      </c>
      <c r="E60">
        <v>0.99969952424202602</v>
      </c>
      <c r="F60">
        <v>0.93745440128955804</v>
      </c>
    </row>
    <row r="61" spans="1:6" x14ac:dyDescent="0.2">
      <c r="A61">
        <v>59</v>
      </c>
      <c r="B61">
        <v>128</v>
      </c>
      <c r="C61">
        <v>0.99999933236932304</v>
      </c>
      <c r="D61">
        <v>1.0000014373732999</v>
      </c>
      <c r="E61">
        <v>1.00000184628839</v>
      </c>
      <c r="F61">
        <v>0.99608349811383601</v>
      </c>
    </row>
    <row r="62" spans="1:6" x14ac:dyDescent="0.2">
      <c r="A62">
        <v>60</v>
      </c>
      <c r="B62">
        <v>128</v>
      </c>
      <c r="C62">
        <v>0.99452756145139498</v>
      </c>
      <c r="D62">
        <v>0.997627639158707</v>
      </c>
      <c r="E62">
        <v>0.99807106653240296</v>
      </c>
      <c r="F62">
        <v>0.55250376134650203</v>
      </c>
    </row>
    <row r="63" spans="1:6" x14ac:dyDescent="0.2">
      <c r="A63">
        <v>61</v>
      </c>
      <c r="B63">
        <v>128</v>
      </c>
      <c r="C63">
        <v>0.99669953233959696</v>
      </c>
      <c r="D63">
        <v>0.99861000139974498</v>
      </c>
      <c r="E63">
        <v>0.998918119933354</v>
      </c>
      <c r="F63">
        <v>0.66707890850088103</v>
      </c>
    </row>
    <row r="64" spans="1:6" x14ac:dyDescent="0.2">
      <c r="A64">
        <v>62</v>
      </c>
      <c r="B64">
        <v>128</v>
      </c>
      <c r="C64">
        <v>0.99641371691018599</v>
      </c>
      <c r="D64">
        <v>0.99849166567953895</v>
      </c>
      <c r="E64">
        <v>0.99874836162727099</v>
      </c>
      <c r="F64">
        <v>0.54457634374111097</v>
      </c>
    </row>
    <row r="65" spans="1:6" x14ac:dyDescent="0.2">
      <c r="A65">
        <v>63</v>
      </c>
      <c r="B65">
        <v>128</v>
      </c>
      <c r="C65">
        <v>0.99292784023257497</v>
      </c>
      <c r="D65">
        <v>0.99758345453104402</v>
      </c>
      <c r="E65">
        <v>0.99802694060725705</v>
      </c>
      <c r="F65">
        <v>0.408633326030102</v>
      </c>
    </row>
    <row r="66" spans="1:6" x14ac:dyDescent="0.2">
      <c r="A66">
        <v>64</v>
      </c>
      <c r="B66">
        <v>128</v>
      </c>
      <c r="C66">
        <v>0.98965836312487099</v>
      </c>
      <c r="D66">
        <v>0.99691279992844695</v>
      </c>
      <c r="E66">
        <v>0.99760385868913104</v>
      </c>
      <c r="F66">
        <v>0.41782682195276499</v>
      </c>
    </row>
    <row r="67" spans="1:6" x14ac:dyDescent="0.2">
      <c r="A67">
        <v>65</v>
      </c>
      <c r="B67">
        <v>128</v>
      </c>
      <c r="C67">
        <v>0.95936067813580295</v>
      </c>
      <c r="D67">
        <v>0.98605237122825395</v>
      </c>
      <c r="E67">
        <v>0.98987399574486401</v>
      </c>
      <c r="F67">
        <v>0.25719410084422101</v>
      </c>
    </row>
    <row r="68" spans="1:6" x14ac:dyDescent="0.2">
      <c r="A68">
        <v>66</v>
      </c>
      <c r="B68">
        <v>128</v>
      </c>
      <c r="C68">
        <v>0.99879999956703303</v>
      </c>
      <c r="D68">
        <v>0.99957292854811597</v>
      </c>
      <c r="E68">
        <v>0.99965696288963102</v>
      </c>
      <c r="F68">
        <v>0.93644523308692096</v>
      </c>
    </row>
    <row r="69" spans="1:6" x14ac:dyDescent="0.2">
      <c r="A69">
        <v>67</v>
      </c>
      <c r="B69">
        <v>128</v>
      </c>
      <c r="C69">
        <v>0.99616805466153702</v>
      </c>
      <c r="D69">
        <v>0.99841462249885105</v>
      </c>
      <c r="E69">
        <v>0.99873319075826505</v>
      </c>
      <c r="F69">
        <v>0.44188437990998602</v>
      </c>
    </row>
    <row r="70" spans="1:6" x14ac:dyDescent="0.2">
      <c r="A70">
        <v>68</v>
      </c>
      <c r="B70">
        <v>128</v>
      </c>
      <c r="C70">
        <v>0.99440402496670199</v>
      </c>
      <c r="D70">
        <v>0.99778993110183101</v>
      </c>
      <c r="E70">
        <v>0.998247642459138</v>
      </c>
      <c r="F70">
        <v>0.46480240241145299</v>
      </c>
    </row>
    <row r="71" spans="1:6" x14ac:dyDescent="0.2">
      <c r="A71">
        <v>69</v>
      </c>
      <c r="B71">
        <v>128</v>
      </c>
      <c r="C71">
        <v>0.995483148563998</v>
      </c>
      <c r="D71">
        <v>0.99803344265829297</v>
      </c>
      <c r="E71">
        <v>0.99840097251194704</v>
      </c>
      <c r="F71">
        <v>0.47497148047981802</v>
      </c>
    </row>
    <row r="72" spans="1:6" x14ac:dyDescent="0.2">
      <c r="A72">
        <v>70</v>
      </c>
      <c r="B72">
        <v>128</v>
      </c>
      <c r="C72">
        <v>0.99364513938183097</v>
      </c>
      <c r="D72">
        <v>0.99794570018487205</v>
      </c>
      <c r="E72">
        <v>0.99853964107922899</v>
      </c>
      <c r="F72">
        <v>0.72551113166640702</v>
      </c>
    </row>
    <row r="73" spans="1:6" x14ac:dyDescent="0.2">
      <c r="A73">
        <v>71</v>
      </c>
      <c r="B73">
        <v>128</v>
      </c>
      <c r="C73">
        <v>0.89058310772066096</v>
      </c>
      <c r="D73">
        <v>0.96599872339158999</v>
      </c>
      <c r="E73">
        <v>0.97434971242118396</v>
      </c>
      <c r="F73">
        <v>0.120742169956416</v>
      </c>
    </row>
    <row r="74" spans="1:6" x14ac:dyDescent="0.2">
      <c r="A74">
        <v>72</v>
      </c>
      <c r="B74">
        <v>128</v>
      </c>
      <c r="C74">
        <v>0.92866408881288098</v>
      </c>
      <c r="D74">
        <v>0.96004711146631405</v>
      </c>
      <c r="E74">
        <v>0.96587870768296002</v>
      </c>
      <c r="F74">
        <v>0.48959257114676602</v>
      </c>
    </row>
    <row r="75" spans="1:6" x14ac:dyDescent="0.2">
      <c r="A75">
        <v>73</v>
      </c>
      <c r="B75">
        <v>128</v>
      </c>
      <c r="C75">
        <v>0.98696893041240097</v>
      </c>
      <c r="D75">
        <v>0.99379510898218903</v>
      </c>
      <c r="E75">
        <v>0.99480614407206303</v>
      </c>
      <c r="F75">
        <v>0.60152983442014896</v>
      </c>
    </row>
    <row r="76" spans="1:6" x14ac:dyDescent="0.2">
      <c r="A76">
        <v>74</v>
      </c>
      <c r="B76">
        <v>128</v>
      </c>
      <c r="C76">
        <v>0.99905232148689804</v>
      </c>
      <c r="D76">
        <v>0.99949352034718097</v>
      </c>
      <c r="E76">
        <v>0.99957594928872495</v>
      </c>
      <c r="F76">
        <v>0.84462565493988795</v>
      </c>
    </row>
    <row r="77" spans="1:6" x14ac:dyDescent="0.2">
      <c r="A77">
        <v>75</v>
      </c>
      <c r="B77">
        <v>128</v>
      </c>
      <c r="C77">
        <v>0.99050531488170401</v>
      </c>
      <c r="D77">
        <v>0.99566992384341002</v>
      </c>
      <c r="E77">
        <v>0.99641432332162605</v>
      </c>
      <c r="F77">
        <v>0.39861714881733201</v>
      </c>
    </row>
    <row r="78" spans="1:6" x14ac:dyDescent="0.2">
      <c r="A78">
        <v>76</v>
      </c>
      <c r="B78">
        <v>128</v>
      </c>
      <c r="C78">
        <v>0.99906125178410099</v>
      </c>
      <c r="D78">
        <v>0.99954512199106804</v>
      </c>
      <c r="E78">
        <v>0.99961635511696301</v>
      </c>
      <c r="F78">
        <v>0.86812316807714496</v>
      </c>
    </row>
    <row r="79" spans="1:6" x14ac:dyDescent="0.2">
      <c r="A79">
        <v>77</v>
      </c>
      <c r="B79">
        <v>128</v>
      </c>
      <c r="C79">
        <v>0.98462251623198804</v>
      </c>
      <c r="D79">
        <v>0.994818602780421</v>
      </c>
      <c r="E79">
        <v>0.995934168558128</v>
      </c>
      <c r="F79">
        <v>0.68129032604606499</v>
      </c>
    </row>
    <row r="80" spans="1:6" x14ac:dyDescent="0.2">
      <c r="A80">
        <v>78</v>
      </c>
      <c r="B80">
        <v>128</v>
      </c>
      <c r="C80">
        <v>0.99711666180459102</v>
      </c>
      <c r="D80">
        <v>0.99851002926973498</v>
      </c>
      <c r="E80">
        <v>0.99874890196155097</v>
      </c>
      <c r="F80">
        <v>0.97597199685463998</v>
      </c>
    </row>
    <row r="81" spans="1:6" x14ac:dyDescent="0.2">
      <c r="A81">
        <v>79</v>
      </c>
      <c r="B81">
        <v>128</v>
      </c>
      <c r="C81">
        <v>0.90830419367699</v>
      </c>
      <c r="D81">
        <v>0.94504642151949503</v>
      </c>
      <c r="E81">
        <v>0.95253893377636101</v>
      </c>
      <c r="F81">
        <v>0.59469418653727402</v>
      </c>
    </row>
    <row r="82" spans="1:6" x14ac:dyDescent="0.2">
      <c r="A82">
        <v>80</v>
      </c>
      <c r="B82">
        <v>128</v>
      </c>
      <c r="C82">
        <v>0.93184170515423403</v>
      </c>
      <c r="D82">
        <v>0.964624127834667</v>
      </c>
      <c r="E82">
        <v>0.96917424338421898</v>
      </c>
      <c r="F82">
        <v>0.20585790123095701</v>
      </c>
    </row>
    <row r="83" spans="1:6" x14ac:dyDescent="0.2">
      <c r="A83">
        <v>81</v>
      </c>
      <c r="B83">
        <v>128</v>
      </c>
      <c r="C83">
        <v>0.98796782593496602</v>
      </c>
      <c r="D83">
        <v>0.99417336786232102</v>
      </c>
      <c r="E83">
        <v>0.99510356194106997</v>
      </c>
      <c r="F83">
        <v>0.64284057165003805</v>
      </c>
    </row>
    <row r="84" spans="1:6" x14ac:dyDescent="0.2">
      <c r="A84">
        <v>82</v>
      </c>
      <c r="B84">
        <v>128</v>
      </c>
      <c r="C84">
        <v>0.99895569189115996</v>
      </c>
      <c r="D84">
        <v>0.99943820520337401</v>
      </c>
      <c r="E84">
        <v>0.99952011430269305</v>
      </c>
      <c r="F84">
        <v>0.67601638548889997</v>
      </c>
    </row>
    <row r="85" spans="1:6" x14ac:dyDescent="0.2">
      <c r="A85">
        <v>83</v>
      </c>
      <c r="B85">
        <v>128</v>
      </c>
      <c r="C85">
        <v>0.96522892762358603</v>
      </c>
      <c r="D85">
        <v>0.98740244144835199</v>
      </c>
      <c r="E85">
        <v>0.99025436454482496</v>
      </c>
      <c r="F85">
        <v>0.21330196339228999</v>
      </c>
    </row>
    <row r="86" spans="1:6" x14ac:dyDescent="0.2">
      <c r="A86">
        <v>84</v>
      </c>
      <c r="B86">
        <v>128</v>
      </c>
      <c r="C86">
        <v>0.95776228937930796</v>
      </c>
      <c r="D86">
        <v>0.98330912701235995</v>
      </c>
      <c r="E86">
        <v>0.986792017425273</v>
      </c>
      <c r="F86">
        <v>0.320030883121184</v>
      </c>
    </row>
    <row r="87" spans="1:6" x14ac:dyDescent="0.2">
      <c r="A87">
        <v>85</v>
      </c>
      <c r="B87">
        <v>128</v>
      </c>
      <c r="C87">
        <v>0.98273497800612597</v>
      </c>
      <c r="D87">
        <v>0.99404193858728696</v>
      </c>
      <c r="E87">
        <v>0.99532838348111596</v>
      </c>
      <c r="F87">
        <v>0.38811287956849899</v>
      </c>
    </row>
    <row r="88" spans="1:6" x14ac:dyDescent="0.2">
      <c r="A88">
        <v>86</v>
      </c>
      <c r="B88">
        <v>128</v>
      </c>
      <c r="C88">
        <v>0.99978900601447696</v>
      </c>
      <c r="D88">
        <v>0.99989837764913703</v>
      </c>
      <c r="E88">
        <v>0.99991778092704497</v>
      </c>
      <c r="F88">
        <v>0.97892135443266604</v>
      </c>
    </row>
    <row r="89" spans="1:6" x14ac:dyDescent="0.2">
      <c r="A89">
        <v>87</v>
      </c>
      <c r="B89">
        <v>128</v>
      </c>
      <c r="C89">
        <v>0.99500310358777</v>
      </c>
      <c r="D89">
        <v>0.99729903773928497</v>
      </c>
      <c r="E89">
        <v>0.99768185522970099</v>
      </c>
      <c r="F89">
        <v>0.779761436488004</v>
      </c>
    </row>
    <row r="90" spans="1:6" x14ac:dyDescent="0.2">
      <c r="A90">
        <v>88</v>
      </c>
      <c r="B90">
        <v>128</v>
      </c>
      <c r="C90">
        <v>0.99966938696579799</v>
      </c>
      <c r="D90">
        <v>0.99983506823601598</v>
      </c>
      <c r="E90">
        <v>0.99986356520238895</v>
      </c>
      <c r="F90">
        <v>0.96277958299702704</v>
      </c>
    </row>
    <row r="91" spans="1:6" x14ac:dyDescent="0.2">
      <c r="A91">
        <v>89</v>
      </c>
      <c r="B91">
        <v>128</v>
      </c>
      <c r="C91">
        <v>0.99990989695566901</v>
      </c>
      <c r="D91">
        <v>0.99996380933737095</v>
      </c>
      <c r="E91">
        <v>0.99997273622372895</v>
      </c>
      <c r="F91">
        <v>0.99698215731780804</v>
      </c>
    </row>
    <row r="92" spans="1:6" x14ac:dyDescent="0.2">
      <c r="A92">
        <v>90</v>
      </c>
      <c r="B92">
        <v>128</v>
      </c>
      <c r="C92">
        <v>0.99850665328242005</v>
      </c>
      <c r="D92">
        <v>0.99925981124448104</v>
      </c>
      <c r="E92">
        <v>0.99938621578772002</v>
      </c>
      <c r="F92">
        <v>0.94061839654494805</v>
      </c>
    </row>
    <row r="93" spans="1:6" x14ac:dyDescent="0.2">
      <c r="A93">
        <v>91</v>
      </c>
      <c r="B93">
        <v>128</v>
      </c>
      <c r="C93">
        <v>0.99481203641445903</v>
      </c>
      <c r="D93">
        <v>0.99794033081546796</v>
      </c>
      <c r="E93">
        <v>0.998451040241777</v>
      </c>
      <c r="F93">
        <v>0.686938763829261</v>
      </c>
    </row>
    <row r="94" spans="1:6" x14ac:dyDescent="0.2">
      <c r="A94">
        <v>92</v>
      </c>
      <c r="B94">
        <v>128</v>
      </c>
      <c r="C94">
        <v>0.97905730640381605</v>
      </c>
      <c r="D94">
        <v>0.99440696971318099</v>
      </c>
      <c r="E94">
        <v>0.9961037311823</v>
      </c>
      <c r="F94">
        <v>0.43300896216569401</v>
      </c>
    </row>
    <row r="95" spans="1:6" x14ac:dyDescent="0.2">
      <c r="A95">
        <v>93</v>
      </c>
      <c r="B95">
        <v>128</v>
      </c>
      <c r="C95">
        <v>0.99269258608533595</v>
      </c>
      <c r="D95">
        <v>0.99650949508326903</v>
      </c>
      <c r="E95">
        <v>0.99717158524287497</v>
      </c>
      <c r="F95">
        <v>0.29622585811861202</v>
      </c>
    </row>
    <row r="96" spans="1:6" x14ac:dyDescent="0.2">
      <c r="A96">
        <v>94</v>
      </c>
      <c r="B96">
        <v>128</v>
      </c>
      <c r="C96">
        <v>0.99839399780856597</v>
      </c>
      <c r="D96">
        <v>0.99941938298250799</v>
      </c>
      <c r="E96">
        <v>0.99955511030998301</v>
      </c>
      <c r="F96">
        <v>0.69347608032304897</v>
      </c>
    </row>
    <row r="97" spans="1:6" x14ac:dyDescent="0.2">
      <c r="A97">
        <v>95</v>
      </c>
      <c r="B97">
        <v>128</v>
      </c>
      <c r="C97">
        <v>0.99758075567221505</v>
      </c>
      <c r="D97">
        <v>0.99927710915622803</v>
      </c>
      <c r="E97">
        <v>0.99946530536523004</v>
      </c>
      <c r="F97">
        <v>0.72752673218415598</v>
      </c>
    </row>
    <row r="98" spans="1:6" x14ac:dyDescent="0.2">
      <c r="A98">
        <v>96</v>
      </c>
      <c r="B98">
        <v>128</v>
      </c>
      <c r="C98">
        <v>0.99927553567916505</v>
      </c>
      <c r="D98">
        <v>0.99976431681565903</v>
      </c>
      <c r="E98">
        <v>0.99982116274140798</v>
      </c>
      <c r="F98">
        <v>0.97914612314201599</v>
      </c>
    </row>
    <row r="99" spans="1:6" x14ac:dyDescent="0.2">
      <c r="A99">
        <v>97</v>
      </c>
      <c r="B99">
        <v>128</v>
      </c>
      <c r="C99">
        <v>0.99844623875462402</v>
      </c>
      <c r="D99">
        <v>0.99940910639554004</v>
      </c>
      <c r="E99">
        <v>0.999535021014199</v>
      </c>
      <c r="F99">
        <v>0.87602126447877204</v>
      </c>
    </row>
    <row r="100" spans="1:6" x14ac:dyDescent="0.2">
      <c r="A100">
        <v>98</v>
      </c>
      <c r="B100">
        <v>128</v>
      </c>
      <c r="C100">
        <v>0.999251072073427</v>
      </c>
      <c r="D100">
        <v>0.99977095696971696</v>
      </c>
      <c r="E100">
        <v>0.99983149432545604</v>
      </c>
      <c r="F100">
        <v>0.65880226371341999</v>
      </c>
    </row>
    <row r="101" spans="1:6" x14ac:dyDescent="0.2">
      <c r="A101">
        <v>99</v>
      </c>
      <c r="B101">
        <v>128</v>
      </c>
      <c r="C101">
        <v>0.99994874097042397</v>
      </c>
      <c r="D101">
        <v>0.999980166781411</v>
      </c>
      <c r="E101">
        <v>0.99998585693280195</v>
      </c>
      <c r="F101">
        <v>0.99867671733487695</v>
      </c>
    </row>
    <row r="102" spans="1:6" x14ac:dyDescent="0.2">
      <c r="A102">
        <v>100</v>
      </c>
      <c r="B102">
        <v>128</v>
      </c>
      <c r="C102">
        <v>0.99996029095303995</v>
      </c>
      <c r="D102">
        <v>0.99998722390894501</v>
      </c>
      <c r="E102">
        <v>0.99999171171436296</v>
      </c>
      <c r="F102">
        <v>0.99153143199591698</v>
      </c>
    </row>
    <row r="103" spans="1:6" x14ac:dyDescent="0.2">
      <c r="A103">
        <v>101</v>
      </c>
      <c r="B103">
        <v>128</v>
      </c>
      <c r="C103">
        <v>0.999909996403614</v>
      </c>
      <c r="D103">
        <v>0.99996762572763298</v>
      </c>
      <c r="E103">
        <v>0.99997561514472699</v>
      </c>
      <c r="F103">
        <v>0.85869592046665</v>
      </c>
    </row>
    <row r="104" spans="1:6" x14ac:dyDescent="0.2">
      <c r="A104">
        <v>102</v>
      </c>
      <c r="B104">
        <v>128</v>
      </c>
      <c r="C104">
        <v>0.99979700219744005</v>
      </c>
      <c r="D104">
        <v>0.99989271924655199</v>
      </c>
      <c r="E104">
        <v>0.99991001720516604</v>
      </c>
      <c r="F104">
        <v>0.81459224422024301</v>
      </c>
    </row>
    <row r="105" spans="1:6" x14ac:dyDescent="0.2">
      <c r="A105">
        <v>103</v>
      </c>
      <c r="B105">
        <v>128</v>
      </c>
      <c r="C105">
        <v>0.99997107451689404</v>
      </c>
      <c r="D105">
        <v>0.99998942233749999</v>
      </c>
      <c r="E105">
        <v>0.999992467815772</v>
      </c>
      <c r="F105">
        <v>0.96787226227373202</v>
      </c>
    </row>
    <row r="106" spans="1:6" x14ac:dyDescent="0.2">
      <c r="A106">
        <v>104</v>
      </c>
      <c r="B106">
        <v>128</v>
      </c>
      <c r="C106">
        <v>0.99974982261993695</v>
      </c>
      <c r="D106">
        <v>0.99990932440451896</v>
      </c>
      <c r="E106">
        <v>0.99993220829346896</v>
      </c>
      <c r="F106">
        <v>0.526691975475024</v>
      </c>
    </row>
    <row r="107" spans="1:6" x14ac:dyDescent="0.2">
      <c r="A107">
        <v>105</v>
      </c>
      <c r="B107">
        <v>128</v>
      </c>
      <c r="C107">
        <v>0.99893129196763197</v>
      </c>
      <c r="D107">
        <v>0.99959007066414096</v>
      </c>
      <c r="E107">
        <v>0.99969083253872704</v>
      </c>
      <c r="F107">
        <v>0.83458137692791201</v>
      </c>
    </row>
    <row r="108" spans="1:6" x14ac:dyDescent="0.2">
      <c r="A108">
        <v>106</v>
      </c>
      <c r="B108">
        <v>128</v>
      </c>
      <c r="C108">
        <v>0.99965255000798803</v>
      </c>
      <c r="D108">
        <v>0.99985651576576395</v>
      </c>
      <c r="E108">
        <v>0.99989298816066197</v>
      </c>
      <c r="F108">
        <v>0.90116435536900896</v>
      </c>
    </row>
    <row r="109" spans="1:6" x14ac:dyDescent="0.2">
      <c r="A109">
        <v>107</v>
      </c>
      <c r="B109">
        <v>128</v>
      </c>
      <c r="C109">
        <v>0.99991264091916898</v>
      </c>
      <c r="D109">
        <v>0.99996218414812998</v>
      </c>
      <c r="E109">
        <v>0.99997149354845805</v>
      </c>
      <c r="F109">
        <v>0.97169333632624399</v>
      </c>
    </row>
    <row r="110" spans="1:6" x14ac:dyDescent="0.2">
      <c r="A110">
        <v>108</v>
      </c>
      <c r="B110">
        <v>128</v>
      </c>
      <c r="C110">
        <v>0.99969596483244905</v>
      </c>
      <c r="D110">
        <v>0.99988035236841</v>
      </c>
      <c r="E110">
        <v>0.99990995126235105</v>
      </c>
      <c r="F110">
        <v>0.67867451593013495</v>
      </c>
    </row>
    <row r="111" spans="1:6" x14ac:dyDescent="0.2">
      <c r="A111">
        <v>109</v>
      </c>
      <c r="B111">
        <v>128</v>
      </c>
      <c r="C111">
        <v>0.99997178316328506</v>
      </c>
      <c r="D111">
        <v>0.99998817213748803</v>
      </c>
      <c r="E111">
        <v>0.99999183148624504</v>
      </c>
      <c r="F111">
        <v>0.98127824038792899</v>
      </c>
    </row>
    <row r="112" spans="1:6" x14ac:dyDescent="0.2">
      <c r="A112">
        <v>110</v>
      </c>
      <c r="B112">
        <v>128</v>
      </c>
      <c r="C112">
        <v>0.99996200080208497</v>
      </c>
      <c r="D112">
        <v>0.999986405850527</v>
      </c>
      <c r="E112">
        <v>0.99999043772563301</v>
      </c>
      <c r="F112">
        <v>0.99635726202101105</v>
      </c>
    </row>
    <row r="113" spans="1:6" x14ac:dyDescent="0.2">
      <c r="A113">
        <v>111</v>
      </c>
      <c r="B113">
        <v>128</v>
      </c>
      <c r="C113">
        <v>0.99946260635184403</v>
      </c>
      <c r="D113">
        <v>0.99980957843812002</v>
      </c>
      <c r="E113">
        <v>0.99985571014849095</v>
      </c>
      <c r="F113">
        <v>0.84739888248639195</v>
      </c>
    </row>
    <row r="114" spans="1:6" x14ac:dyDescent="0.2">
      <c r="A114">
        <v>112</v>
      </c>
      <c r="B114">
        <v>128</v>
      </c>
      <c r="C114">
        <v>0.98071880715649495</v>
      </c>
      <c r="D114">
        <v>0.99484488472620902</v>
      </c>
      <c r="E114">
        <v>0.99646720343836104</v>
      </c>
      <c r="F114">
        <v>0.38070107193462199</v>
      </c>
    </row>
    <row r="115" spans="1:6" x14ac:dyDescent="0.2">
      <c r="A115">
        <v>113</v>
      </c>
      <c r="B115">
        <v>128</v>
      </c>
      <c r="C115">
        <v>0.984886685748395</v>
      </c>
      <c r="D115">
        <v>0.99700369165248903</v>
      </c>
      <c r="E115">
        <v>0.99796645052646704</v>
      </c>
      <c r="F115">
        <v>0.45170514029040898</v>
      </c>
    </row>
    <row r="116" spans="1:6" x14ac:dyDescent="0.2">
      <c r="A116">
        <v>114</v>
      </c>
      <c r="B116">
        <v>128</v>
      </c>
      <c r="C116">
        <v>0.99949487253200398</v>
      </c>
      <c r="D116">
        <v>0.99982522768540905</v>
      </c>
      <c r="E116">
        <v>0.99986701502096698</v>
      </c>
      <c r="F116">
        <v>0.62919760522175305</v>
      </c>
    </row>
    <row r="117" spans="1:6" x14ac:dyDescent="0.2">
      <c r="A117">
        <v>115</v>
      </c>
      <c r="B117">
        <v>128</v>
      </c>
      <c r="C117">
        <v>0.99891048511965996</v>
      </c>
      <c r="D117">
        <v>0.99961085483582601</v>
      </c>
      <c r="E117">
        <v>0.99970236580667904</v>
      </c>
      <c r="F117">
        <v>0.98663622136686402</v>
      </c>
    </row>
    <row r="118" spans="1:6" x14ac:dyDescent="0.2">
      <c r="A118">
        <v>116</v>
      </c>
      <c r="B118">
        <v>128</v>
      </c>
      <c r="C118">
        <v>0.99169559605348701</v>
      </c>
      <c r="D118">
        <v>0.99767953563826595</v>
      </c>
      <c r="E118">
        <v>0.99839828103266604</v>
      </c>
      <c r="F118">
        <v>0.32703145898925301</v>
      </c>
    </row>
    <row r="119" spans="1:6" x14ac:dyDescent="0.2">
      <c r="A119">
        <v>117</v>
      </c>
      <c r="B119">
        <v>128</v>
      </c>
      <c r="C119">
        <v>0.98025390582027605</v>
      </c>
      <c r="D119">
        <v>0.99365160834182198</v>
      </c>
      <c r="E119">
        <v>0.99515557839443203</v>
      </c>
      <c r="F119">
        <v>0.44757849837242097</v>
      </c>
    </row>
    <row r="120" spans="1:6" x14ac:dyDescent="0.2">
      <c r="A120">
        <v>118</v>
      </c>
      <c r="B120">
        <v>128</v>
      </c>
      <c r="C120">
        <v>0.97614295328210099</v>
      </c>
      <c r="D120">
        <v>0.99130321626449402</v>
      </c>
      <c r="E120">
        <v>0.99326413376939604</v>
      </c>
      <c r="F120">
        <v>0.319230416919145</v>
      </c>
    </row>
    <row r="121" spans="1:6" x14ac:dyDescent="0.2">
      <c r="A121">
        <v>119</v>
      </c>
      <c r="B121">
        <v>128</v>
      </c>
      <c r="C121">
        <v>0.98948562094036896</v>
      </c>
      <c r="D121">
        <v>0.99649172987188095</v>
      </c>
      <c r="E121">
        <v>0.99728043035221903</v>
      </c>
      <c r="F121">
        <v>0.35900406311628602</v>
      </c>
    </row>
    <row r="122" spans="1:6" x14ac:dyDescent="0.2">
      <c r="A122">
        <v>120</v>
      </c>
      <c r="B122">
        <v>128</v>
      </c>
      <c r="C122">
        <v>0.99499858033677802</v>
      </c>
      <c r="D122">
        <v>0.99809739783499196</v>
      </c>
      <c r="E122">
        <v>0.99858141377371701</v>
      </c>
      <c r="F122">
        <v>0.418493895767104</v>
      </c>
    </row>
    <row r="123" spans="1:6" x14ac:dyDescent="0.2">
      <c r="A123">
        <v>121</v>
      </c>
      <c r="B123">
        <v>128</v>
      </c>
      <c r="C123">
        <v>0.998949302372513</v>
      </c>
      <c r="D123">
        <v>0.99953794401267804</v>
      </c>
      <c r="E123">
        <v>0.999634449351122</v>
      </c>
      <c r="F123">
        <v>0.72864948865435697</v>
      </c>
    </row>
    <row r="124" spans="1:6" x14ac:dyDescent="0.2">
      <c r="A124">
        <v>122</v>
      </c>
      <c r="B124">
        <v>128</v>
      </c>
      <c r="C124">
        <v>0.99811494010947399</v>
      </c>
      <c r="D124">
        <v>0.99932954699932497</v>
      </c>
      <c r="E124">
        <v>0.99946125286231102</v>
      </c>
      <c r="F124">
        <v>0.30606670446634399</v>
      </c>
    </row>
    <row r="125" spans="1:6" x14ac:dyDescent="0.2">
      <c r="A125">
        <v>123</v>
      </c>
      <c r="B125">
        <v>128</v>
      </c>
      <c r="C125">
        <v>0.98858182308530196</v>
      </c>
      <c r="D125">
        <v>0.99627502580108496</v>
      </c>
      <c r="E125">
        <v>0.99715559932933595</v>
      </c>
      <c r="F125">
        <v>0.33960174550100602</v>
      </c>
    </row>
    <row r="126" spans="1:6" x14ac:dyDescent="0.2">
      <c r="A126">
        <v>124</v>
      </c>
      <c r="B126">
        <v>128</v>
      </c>
      <c r="C126">
        <v>0.99998607780390303</v>
      </c>
      <c r="D126">
        <v>0.99999887010491895</v>
      </c>
      <c r="E126">
        <v>1.00000028204111</v>
      </c>
      <c r="F126">
        <v>0.96610963220060497</v>
      </c>
    </row>
    <row r="127" spans="1:6" x14ac:dyDescent="0.2">
      <c r="A127">
        <v>125</v>
      </c>
      <c r="B127">
        <v>128</v>
      </c>
      <c r="C127">
        <v>0.99819918859225998</v>
      </c>
      <c r="D127">
        <v>0.99918801184657402</v>
      </c>
      <c r="E127">
        <v>0.99931110771048504</v>
      </c>
      <c r="F127">
        <v>0.62731451039087505</v>
      </c>
    </row>
    <row r="128" spans="1:6" x14ac:dyDescent="0.2">
      <c r="A128">
        <v>126</v>
      </c>
      <c r="B128">
        <v>128</v>
      </c>
      <c r="C128">
        <v>0.99975225168813397</v>
      </c>
      <c r="D128">
        <v>0.99989093000898499</v>
      </c>
      <c r="E128">
        <v>0.999911813796867</v>
      </c>
      <c r="F128">
        <v>0.72577959579784102</v>
      </c>
    </row>
    <row r="129" spans="1:6" x14ac:dyDescent="0.2">
      <c r="A129">
        <v>127</v>
      </c>
      <c r="B129">
        <v>128</v>
      </c>
      <c r="C129">
        <v>0.99997453926815705</v>
      </c>
      <c r="D129">
        <v>0.99998944022145797</v>
      </c>
      <c r="E129">
        <v>0.99999284124427801</v>
      </c>
      <c r="F129">
        <v>0.99973112345423998</v>
      </c>
    </row>
    <row r="130" spans="1:6" x14ac:dyDescent="0.2">
      <c r="A130">
        <v>128</v>
      </c>
      <c r="B130">
        <v>128</v>
      </c>
      <c r="C130">
        <v>1.0000000712752799</v>
      </c>
      <c r="D130">
        <v>1.0000003668133901</v>
      </c>
      <c r="E130">
        <v>1.00000038975753</v>
      </c>
      <c r="F130">
        <v>0.99992704391321896</v>
      </c>
    </row>
    <row r="131" spans="1:6" x14ac:dyDescent="0.2">
      <c r="A131">
        <v>129</v>
      </c>
      <c r="B131">
        <v>128</v>
      </c>
      <c r="C131">
        <v>0.999997381792462</v>
      </c>
      <c r="D131">
        <v>1.00000050262367</v>
      </c>
      <c r="E131">
        <v>1.0000010229134</v>
      </c>
      <c r="F131">
        <v>0.999899148940955</v>
      </c>
    </row>
    <row r="132" spans="1:6" x14ac:dyDescent="0.2">
      <c r="A132">
        <v>130</v>
      </c>
      <c r="B132">
        <v>128</v>
      </c>
      <c r="C132">
        <v>0.99718293759210597</v>
      </c>
      <c r="D132">
        <v>0.998663541818815</v>
      </c>
      <c r="E132">
        <v>0.99893703036785297</v>
      </c>
      <c r="F132">
        <v>0.446799998942782</v>
      </c>
    </row>
    <row r="133" spans="1:6" x14ac:dyDescent="0.2">
      <c r="A133">
        <v>131</v>
      </c>
      <c r="B133">
        <v>128</v>
      </c>
      <c r="C133">
        <v>0.97663322844779399</v>
      </c>
      <c r="D133">
        <v>0.99506950800331095</v>
      </c>
      <c r="E133">
        <v>0.99687458384294902</v>
      </c>
      <c r="F133">
        <v>0.19075723901768599</v>
      </c>
    </row>
    <row r="134" spans="1:6" x14ac:dyDescent="0.2">
      <c r="A134">
        <v>132</v>
      </c>
      <c r="B134">
        <v>128</v>
      </c>
      <c r="C134">
        <v>0.995089995839891</v>
      </c>
      <c r="D134">
        <v>0.99890493356547205</v>
      </c>
      <c r="E134">
        <v>0.99931435963896298</v>
      </c>
      <c r="F134">
        <v>0.71345413456872697</v>
      </c>
    </row>
    <row r="135" spans="1:6" x14ac:dyDescent="0.2">
      <c r="A135">
        <v>133</v>
      </c>
      <c r="B135">
        <v>128</v>
      </c>
      <c r="C135">
        <v>0.99720298795322804</v>
      </c>
      <c r="D135">
        <v>0.99902606206627598</v>
      </c>
      <c r="E135">
        <v>0.99925138374701705</v>
      </c>
      <c r="F135">
        <v>0.75828837315159903</v>
      </c>
    </row>
    <row r="136" spans="1:6" x14ac:dyDescent="0.2">
      <c r="A136">
        <v>134</v>
      </c>
      <c r="B136">
        <v>128</v>
      </c>
      <c r="C136">
        <v>0.98250104975684605</v>
      </c>
      <c r="D136">
        <v>0.99549530472677294</v>
      </c>
      <c r="E136">
        <v>0.99676608789691301</v>
      </c>
      <c r="F136">
        <v>0.44965383581109603</v>
      </c>
    </row>
    <row r="137" spans="1:6" x14ac:dyDescent="0.2">
      <c r="A137">
        <v>135</v>
      </c>
      <c r="B137">
        <v>128</v>
      </c>
      <c r="C137">
        <v>0.99761379733910704</v>
      </c>
      <c r="D137">
        <v>0.99939960597146404</v>
      </c>
      <c r="E137">
        <v>0.99956285095108699</v>
      </c>
      <c r="F137">
        <v>0.74509054236826899</v>
      </c>
    </row>
    <row r="138" spans="1:6" x14ac:dyDescent="0.2">
      <c r="A138">
        <v>136</v>
      </c>
      <c r="B138">
        <v>128</v>
      </c>
      <c r="C138">
        <v>0.98892308897762404</v>
      </c>
      <c r="D138">
        <v>0.995202669873678</v>
      </c>
      <c r="E138">
        <v>0.99615722329090095</v>
      </c>
      <c r="F138">
        <v>0.478808017844988</v>
      </c>
    </row>
    <row r="139" spans="1:6" x14ac:dyDescent="0.2">
      <c r="A139">
        <v>137</v>
      </c>
      <c r="B139">
        <v>128</v>
      </c>
      <c r="C139">
        <v>0.99987424191415797</v>
      </c>
      <c r="D139">
        <v>0.99997705144969795</v>
      </c>
      <c r="E139">
        <v>0.99998688846517103</v>
      </c>
      <c r="F139">
        <v>0.43912625776070302</v>
      </c>
    </row>
    <row r="140" spans="1:6" x14ac:dyDescent="0.2">
      <c r="A140">
        <v>138</v>
      </c>
      <c r="B140">
        <v>128</v>
      </c>
      <c r="C140">
        <v>0.99970741468509605</v>
      </c>
      <c r="D140">
        <v>0.99985195068409105</v>
      </c>
      <c r="E140">
        <v>0.99987901496519205</v>
      </c>
      <c r="F140">
        <v>0.90844446108084298</v>
      </c>
    </row>
    <row r="141" spans="1:6" x14ac:dyDescent="0.2">
      <c r="A141">
        <v>139</v>
      </c>
      <c r="B141">
        <v>128</v>
      </c>
      <c r="C141">
        <v>0.99945677734774796</v>
      </c>
      <c r="D141">
        <v>0.99978768113541505</v>
      </c>
      <c r="E141">
        <v>0.99983761216240097</v>
      </c>
      <c r="F141">
        <v>0.46515013930645099</v>
      </c>
    </row>
    <row r="142" spans="1:6" x14ac:dyDescent="0.2">
      <c r="A142">
        <v>140</v>
      </c>
      <c r="B142">
        <v>128</v>
      </c>
      <c r="C142">
        <v>0.99967866300354902</v>
      </c>
      <c r="D142">
        <v>0.99987509719866396</v>
      </c>
      <c r="E142">
        <v>0.99990309565069602</v>
      </c>
      <c r="F142">
        <v>0.68235397013051002</v>
      </c>
    </row>
    <row r="143" spans="1:6" x14ac:dyDescent="0.2">
      <c r="A143">
        <v>141</v>
      </c>
      <c r="B143">
        <v>128</v>
      </c>
      <c r="C143">
        <v>0.99970939363073996</v>
      </c>
      <c r="D143">
        <v>0.99987315718154002</v>
      </c>
      <c r="E143">
        <v>0.99990302049053004</v>
      </c>
      <c r="F143">
        <v>0.98385101579627299</v>
      </c>
    </row>
    <row r="144" spans="1:6" x14ac:dyDescent="0.2">
      <c r="A144">
        <v>142</v>
      </c>
      <c r="B144">
        <v>128</v>
      </c>
      <c r="C144">
        <v>0.99999978040605997</v>
      </c>
      <c r="D144">
        <v>1.00000066349226</v>
      </c>
      <c r="E144">
        <v>1.00000076080491</v>
      </c>
      <c r="F144">
        <v>0.99991416931355304</v>
      </c>
    </row>
    <row r="145" spans="1:6" x14ac:dyDescent="0.2">
      <c r="A145">
        <v>143</v>
      </c>
      <c r="B145">
        <v>128</v>
      </c>
      <c r="C145">
        <v>0.99966520713806795</v>
      </c>
      <c r="D145">
        <v>0.99982519649768997</v>
      </c>
      <c r="E145">
        <v>0.99985714935568903</v>
      </c>
      <c r="F145">
        <v>0.97598910334480604</v>
      </c>
    </row>
    <row r="146" spans="1:6" x14ac:dyDescent="0.2">
      <c r="A146">
        <v>144</v>
      </c>
      <c r="B146">
        <v>128</v>
      </c>
      <c r="C146">
        <v>0.99964058063619798</v>
      </c>
      <c r="D146">
        <v>0.999863061029028</v>
      </c>
      <c r="E146">
        <v>0.99989408436966098</v>
      </c>
      <c r="F146">
        <v>0.75299428945554203</v>
      </c>
    </row>
    <row r="147" spans="1:6" x14ac:dyDescent="0.2">
      <c r="A147">
        <v>145</v>
      </c>
      <c r="B147">
        <v>128</v>
      </c>
      <c r="C147">
        <v>0.99998570254482499</v>
      </c>
      <c r="D147">
        <v>0.99999588074460899</v>
      </c>
      <c r="E147">
        <v>0.99999782184239705</v>
      </c>
      <c r="F147">
        <v>0.99961334467204699</v>
      </c>
    </row>
    <row r="148" spans="1:6" x14ac:dyDescent="0.2">
      <c r="A148">
        <v>146</v>
      </c>
      <c r="B148">
        <v>128</v>
      </c>
      <c r="C148">
        <v>1.0000000548744501</v>
      </c>
      <c r="D148">
        <v>1.00000019511934</v>
      </c>
      <c r="E148">
        <v>1.0000002051167201</v>
      </c>
      <c r="F148">
        <v>0.99996984004981604</v>
      </c>
    </row>
    <row r="149" spans="1:6" x14ac:dyDescent="0.2">
      <c r="A149">
        <v>147</v>
      </c>
      <c r="B149">
        <v>128</v>
      </c>
      <c r="C149">
        <v>1.0000004942698699</v>
      </c>
      <c r="D149">
        <v>1.0000009273424899</v>
      </c>
      <c r="E149">
        <v>1.0000009999599899</v>
      </c>
      <c r="F149">
        <v>0.99997782707240301</v>
      </c>
    </row>
    <row r="150" spans="1:6" x14ac:dyDescent="0.2">
      <c r="A150">
        <v>148</v>
      </c>
      <c r="B150">
        <v>128</v>
      </c>
      <c r="C150">
        <v>0.99993587537085904</v>
      </c>
      <c r="D150">
        <v>0.99997098204789503</v>
      </c>
      <c r="E150">
        <v>0.99997783881094804</v>
      </c>
      <c r="F150">
        <v>0.81769997216807699</v>
      </c>
    </row>
    <row r="151" spans="1:6" x14ac:dyDescent="0.2">
      <c r="A151">
        <v>149</v>
      </c>
      <c r="B151">
        <v>128</v>
      </c>
      <c r="C151">
        <v>0.99290941282286904</v>
      </c>
      <c r="D151">
        <v>0.99731132741137896</v>
      </c>
      <c r="E151">
        <v>0.99793179686613598</v>
      </c>
      <c r="F151">
        <v>0.62930524832478196</v>
      </c>
    </row>
    <row r="152" spans="1:6" x14ac:dyDescent="0.2">
      <c r="A152">
        <v>150</v>
      </c>
      <c r="B152">
        <v>128</v>
      </c>
      <c r="C152">
        <v>0.99827942922844404</v>
      </c>
      <c r="D152">
        <v>0.99938363363475702</v>
      </c>
      <c r="E152">
        <v>0.99953990352240496</v>
      </c>
      <c r="F152">
        <v>0.35077863931382502</v>
      </c>
    </row>
    <row r="153" spans="1:6" x14ac:dyDescent="0.2">
      <c r="A153">
        <v>151</v>
      </c>
      <c r="B153">
        <v>128</v>
      </c>
      <c r="C153">
        <v>0.99950495955659802</v>
      </c>
      <c r="D153">
        <v>0.99972434181924397</v>
      </c>
      <c r="E153">
        <v>0.99976264816015603</v>
      </c>
      <c r="F153">
        <v>0.885860860202906</v>
      </c>
    </row>
    <row r="154" spans="1:6" x14ac:dyDescent="0.2">
      <c r="A154">
        <v>152</v>
      </c>
      <c r="B154">
        <v>128</v>
      </c>
      <c r="C154">
        <v>0.99902957229571998</v>
      </c>
      <c r="D154">
        <v>0.99946818024927297</v>
      </c>
      <c r="E154">
        <v>0.99953946619568701</v>
      </c>
      <c r="F154">
        <v>0.94500660815718296</v>
      </c>
    </row>
    <row r="155" spans="1:6" x14ac:dyDescent="0.2">
      <c r="A155">
        <v>153</v>
      </c>
      <c r="B155">
        <v>128</v>
      </c>
      <c r="C155">
        <v>0.99519980743391701</v>
      </c>
      <c r="D155">
        <v>0.99835193725766103</v>
      </c>
      <c r="E155">
        <v>0.99880728418325404</v>
      </c>
      <c r="F155">
        <v>0.34600276827869503</v>
      </c>
    </row>
    <row r="156" spans="1:6" x14ac:dyDescent="0.2">
      <c r="A156">
        <v>154</v>
      </c>
      <c r="B156">
        <v>128</v>
      </c>
      <c r="C156">
        <v>0.99135354057522596</v>
      </c>
      <c r="D156">
        <v>0.99662357902163501</v>
      </c>
      <c r="E156">
        <v>0.99747157000608799</v>
      </c>
      <c r="F156">
        <v>0.52700901749510598</v>
      </c>
    </row>
    <row r="157" spans="1:6" x14ac:dyDescent="0.2">
      <c r="A157">
        <v>155</v>
      </c>
      <c r="B157">
        <v>128</v>
      </c>
      <c r="C157">
        <v>0.99837857291976695</v>
      </c>
      <c r="D157">
        <v>0.99939420881613505</v>
      </c>
      <c r="E157">
        <v>0.99953312688524498</v>
      </c>
      <c r="F157">
        <v>0.71645419723857395</v>
      </c>
    </row>
    <row r="158" spans="1:6" x14ac:dyDescent="0.2">
      <c r="A158">
        <v>156</v>
      </c>
      <c r="B158">
        <v>128</v>
      </c>
      <c r="C158">
        <v>0.99407268833544704</v>
      </c>
      <c r="D158">
        <v>0.99787021574396295</v>
      </c>
      <c r="E158">
        <v>0.99835198850367801</v>
      </c>
      <c r="F158">
        <v>0.493285519646254</v>
      </c>
    </row>
    <row r="159" spans="1:6" x14ac:dyDescent="0.2">
      <c r="A159">
        <v>157</v>
      </c>
      <c r="B159">
        <v>128</v>
      </c>
      <c r="C159">
        <v>0.99072646635008998</v>
      </c>
      <c r="D159">
        <v>0.997013971936072</v>
      </c>
      <c r="E159">
        <v>0.99770325645045899</v>
      </c>
      <c r="F159">
        <v>0.42335007552632498</v>
      </c>
    </row>
    <row r="160" spans="1:6" x14ac:dyDescent="0.2">
      <c r="A160">
        <v>158</v>
      </c>
      <c r="B160">
        <v>128</v>
      </c>
      <c r="C160">
        <v>0.99922969739665501</v>
      </c>
      <c r="D160">
        <v>0.99972240320745598</v>
      </c>
      <c r="E160">
        <v>0.99978874451141297</v>
      </c>
      <c r="F160">
        <v>0.90708953088976896</v>
      </c>
    </row>
    <row r="161" spans="1:6" x14ac:dyDescent="0.2">
      <c r="A161">
        <v>159</v>
      </c>
      <c r="B161">
        <v>128</v>
      </c>
      <c r="C161">
        <v>0.99999995063043101</v>
      </c>
      <c r="D161">
        <v>1.00000103039223</v>
      </c>
      <c r="E161">
        <v>1.00000121027193</v>
      </c>
      <c r="F161">
        <v>0.99997127056100499</v>
      </c>
    </row>
    <row r="162" spans="1:6" x14ac:dyDescent="0.2">
      <c r="A162">
        <v>160</v>
      </c>
      <c r="B162">
        <v>128</v>
      </c>
      <c r="C162">
        <v>0.99918224917363796</v>
      </c>
      <c r="D162">
        <v>0.99974849485463102</v>
      </c>
      <c r="E162">
        <v>0.99981063138454296</v>
      </c>
      <c r="F162">
        <v>0.45354902235752098</v>
      </c>
    </row>
    <row r="163" spans="1:6" x14ac:dyDescent="0.2">
      <c r="A163">
        <v>161</v>
      </c>
      <c r="B163">
        <v>128</v>
      </c>
      <c r="C163">
        <v>0.98430076033140401</v>
      </c>
      <c r="D163">
        <v>0.99452724694565298</v>
      </c>
      <c r="E163">
        <v>0.99567239911099503</v>
      </c>
      <c r="F163">
        <v>0.30632951639649603</v>
      </c>
    </row>
    <row r="164" spans="1:6" x14ac:dyDescent="0.2">
      <c r="A164">
        <v>162</v>
      </c>
      <c r="B164">
        <v>128</v>
      </c>
      <c r="C164">
        <v>0.99651582696655705</v>
      </c>
      <c r="D164">
        <v>0.998508937606016</v>
      </c>
      <c r="E164">
        <v>0.99885030143589904</v>
      </c>
      <c r="F164">
        <v>0.49832354438959298</v>
      </c>
    </row>
    <row r="165" spans="1:6" x14ac:dyDescent="0.2">
      <c r="A165">
        <v>163</v>
      </c>
      <c r="B165">
        <v>128</v>
      </c>
      <c r="C165">
        <v>0.99974562059653405</v>
      </c>
      <c r="D165">
        <v>0.99984369611833201</v>
      </c>
      <c r="E165">
        <v>0.99986157256402697</v>
      </c>
      <c r="F165">
        <v>0.69566249254719303</v>
      </c>
    </row>
    <row r="166" spans="1:6" x14ac:dyDescent="0.2">
      <c r="A166">
        <v>164</v>
      </c>
      <c r="B166">
        <v>128</v>
      </c>
      <c r="C166">
        <v>0.99996800407456798</v>
      </c>
      <c r="D166">
        <v>0.99998620192415499</v>
      </c>
      <c r="E166">
        <v>0.99999019844191095</v>
      </c>
      <c r="F166">
        <v>0.99691158524423895</v>
      </c>
    </row>
    <row r="167" spans="1:6" x14ac:dyDescent="0.2">
      <c r="A167">
        <v>165</v>
      </c>
      <c r="B167">
        <v>128</v>
      </c>
      <c r="C167">
        <v>0.99982532610181696</v>
      </c>
      <c r="D167">
        <v>0.99991569196555496</v>
      </c>
      <c r="E167">
        <v>0.99993454624110201</v>
      </c>
      <c r="F167">
        <v>0.73372340631650201</v>
      </c>
    </row>
    <row r="168" spans="1:6" x14ac:dyDescent="0.2">
      <c r="A168">
        <v>166</v>
      </c>
      <c r="B168">
        <v>128</v>
      </c>
      <c r="C168">
        <v>0.99966169372104297</v>
      </c>
      <c r="D168">
        <v>0.99989025922331698</v>
      </c>
      <c r="E168">
        <v>0.99992057998631301</v>
      </c>
      <c r="F168">
        <v>0.84184962339561198</v>
      </c>
    </row>
    <row r="169" spans="1:6" x14ac:dyDescent="0.2">
      <c r="A169">
        <v>167</v>
      </c>
      <c r="B169">
        <v>128</v>
      </c>
      <c r="C169">
        <v>1.00000013793652</v>
      </c>
      <c r="D169">
        <v>1.0000012130114999</v>
      </c>
      <c r="E169">
        <v>1.00000143087534</v>
      </c>
      <c r="F169">
        <v>0.99997675418769605</v>
      </c>
    </row>
    <row r="170" spans="1:6" x14ac:dyDescent="0.2">
      <c r="A170">
        <v>168</v>
      </c>
      <c r="B170">
        <v>128</v>
      </c>
      <c r="C170">
        <v>0.99917123046353395</v>
      </c>
      <c r="D170">
        <v>0.99977888968176898</v>
      </c>
      <c r="E170">
        <v>0.99984032723029503</v>
      </c>
      <c r="F170">
        <v>0.54863072429622595</v>
      </c>
    </row>
    <row r="171" spans="1:6" x14ac:dyDescent="0.2">
      <c r="A171">
        <v>169</v>
      </c>
      <c r="B171">
        <v>128</v>
      </c>
      <c r="C171">
        <v>0.99364462552597799</v>
      </c>
      <c r="D171">
        <v>0.99717716084957597</v>
      </c>
      <c r="E171">
        <v>0.99771365002017398</v>
      </c>
      <c r="F171">
        <v>0.391217089971646</v>
      </c>
    </row>
    <row r="172" spans="1:6" x14ac:dyDescent="0.2">
      <c r="A172">
        <v>170</v>
      </c>
      <c r="B172">
        <v>128</v>
      </c>
      <c r="C172">
        <v>0.99908941507124804</v>
      </c>
      <c r="D172">
        <v>0.99950400310327503</v>
      </c>
      <c r="E172">
        <v>0.999581383986754</v>
      </c>
      <c r="F172">
        <v>0.678061073491526</v>
      </c>
    </row>
    <row r="173" spans="1:6" x14ac:dyDescent="0.2">
      <c r="A173">
        <v>171</v>
      </c>
      <c r="B173">
        <v>128</v>
      </c>
      <c r="C173">
        <v>0.99981358226893402</v>
      </c>
      <c r="D173">
        <v>0.99991186148865996</v>
      </c>
      <c r="E173">
        <v>0.99993117004185905</v>
      </c>
      <c r="F173">
        <v>0.98558968293037397</v>
      </c>
    </row>
    <row r="174" spans="1:6" x14ac:dyDescent="0.2">
      <c r="A174">
        <v>172</v>
      </c>
      <c r="B174">
        <v>128</v>
      </c>
      <c r="C174">
        <v>0.999999015133757</v>
      </c>
      <c r="D174">
        <v>1.0000006556060199</v>
      </c>
      <c r="E174">
        <v>1.0000009640260199</v>
      </c>
      <c r="F174">
        <v>0.85630107001131495</v>
      </c>
    </row>
    <row r="175" spans="1:6" x14ac:dyDescent="0.2">
      <c r="A175">
        <v>173</v>
      </c>
      <c r="B175">
        <v>128</v>
      </c>
      <c r="C175">
        <v>0.99999465604326199</v>
      </c>
      <c r="D175">
        <v>1.00000009172285</v>
      </c>
      <c r="E175">
        <v>1.0000011168318701</v>
      </c>
      <c r="F175">
        <v>0.99989140033378798</v>
      </c>
    </row>
    <row r="176" spans="1:6" x14ac:dyDescent="0.2">
      <c r="A176">
        <v>174</v>
      </c>
      <c r="B176">
        <v>128</v>
      </c>
      <c r="C176">
        <v>0.99999964756702797</v>
      </c>
      <c r="D176">
        <v>1.0000011299029501</v>
      </c>
      <c r="E176">
        <v>1.00000147475796</v>
      </c>
      <c r="F176">
        <v>0.99998521804820995</v>
      </c>
    </row>
    <row r="177" spans="1:6" x14ac:dyDescent="0.2">
      <c r="A177">
        <v>175</v>
      </c>
      <c r="B177">
        <v>128</v>
      </c>
      <c r="C177">
        <v>0.99968628352028099</v>
      </c>
      <c r="D177">
        <v>0.99988099554919496</v>
      </c>
      <c r="E177">
        <v>0.99990621729988205</v>
      </c>
      <c r="F177">
        <v>0.89823812096590805</v>
      </c>
    </row>
    <row r="178" spans="1:6" x14ac:dyDescent="0.2">
      <c r="A178">
        <v>176</v>
      </c>
      <c r="B178">
        <v>128</v>
      </c>
      <c r="C178">
        <v>0.99971743487162301</v>
      </c>
      <c r="D178">
        <v>0.99988075441884905</v>
      </c>
      <c r="E178">
        <v>0.999905107442559</v>
      </c>
      <c r="F178">
        <v>0.78921145194236497</v>
      </c>
    </row>
    <row r="179" spans="1:6" x14ac:dyDescent="0.2">
      <c r="A179">
        <v>177</v>
      </c>
      <c r="B179">
        <v>128</v>
      </c>
      <c r="C179">
        <v>0.99926168098386703</v>
      </c>
      <c r="D179">
        <v>0.99973390475541601</v>
      </c>
      <c r="E179">
        <v>0.99979838258456599</v>
      </c>
      <c r="F179">
        <v>0.91449654380526202</v>
      </c>
    </row>
    <row r="180" spans="1:6" x14ac:dyDescent="0.2">
      <c r="A180">
        <v>178</v>
      </c>
      <c r="B180">
        <v>128</v>
      </c>
      <c r="C180">
        <v>0.99940637986351999</v>
      </c>
      <c r="D180">
        <v>0.999749026857778</v>
      </c>
      <c r="E180">
        <v>0.999797855450682</v>
      </c>
      <c r="F180">
        <v>0.68961702830455696</v>
      </c>
    </row>
    <row r="181" spans="1:6" x14ac:dyDescent="0.2">
      <c r="A181">
        <v>179</v>
      </c>
      <c r="B181">
        <v>128</v>
      </c>
      <c r="C181">
        <v>0.99942450362495905</v>
      </c>
      <c r="D181">
        <v>0.999696001127094</v>
      </c>
      <c r="E181">
        <v>0.99974705258073104</v>
      </c>
      <c r="F181">
        <v>0.78968715288591096</v>
      </c>
    </row>
    <row r="182" spans="1:6" x14ac:dyDescent="0.2">
      <c r="A182">
        <v>180</v>
      </c>
      <c r="B182">
        <v>128</v>
      </c>
      <c r="C182">
        <v>0.99992305644959401</v>
      </c>
      <c r="D182">
        <v>0.99996567552731197</v>
      </c>
      <c r="E182">
        <v>0.99997375675155298</v>
      </c>
      <c r="F182">
        <v>0.81818383484649204</v>
      </c>
    </row>
    <row r="183" spans="1:6" x14ac:dyDescent="0.2">
      <c r="A183">
        <v>181</v>
      </c>
      <c r="B183">
        <v>128</v>
      </c>
      <c r="C183">
        <v>0.99995026829119904</v>
      </c>
      <c r="D183">
        <v>0.99997517882908704</v>
      </c>
      <c r="E183">
        <v>0.99998032070773502</v>
      </c>
      <c r="F183">
        <v>0.98572725022999796</v>
      </c>
    </row>
    <row r="184" spans="1:6" x14ac:dyDescent="0.2">
      <c r="A184">
        <v>182</v>
      </c>
      <c r="B184">
        <v>128</v>
      </c>
      <c r="C184">
        <v>0.99990961134415801</v>
      </c>
      <c r="D184">
        <v>0.99996452511405998</v>
      </c>
      <c r="E184">
        <v>0.99997401829615296</v>
      </c>
      <c r="F184">
        <v>0.87129300678494404</v>
      </c>
    </row>
    <row r="185" spans="1:6" x14ac:dyDescent="0.2">
      <c r="A185">
        <v>183</v>
      </c>
      <c r="B185">
        <v>128</v>
      </c>
      <c r="C185">
        <v>0.99992904594776</v>
      </c>
      <c r="D185">
        <v>0.99997434858422796</v>
      </c>
      <c r="E185">
        <v>0.99998084061593995</v>
      </c>
      <c r="F185">
        <v>0.84769255427902401</v>
      </c>
    </row>
    <row r="186" spans="1:6" x14ac:dyDescent="0.2">
      <c r="A186">
        <v>184</v>
      </c>
      <c r="B186">
        <v>128</v>
      </c>
      <c r="C186">
        <v>0.99982078125630003</v>
      </c>
      <c r="D186">
        <v>0.99991565348438205</v>
      </c>
      <c r="E186">
        <v>0.99993317363620304</v>
      </c>
      <c r="F186">
        <v>0.77771424268453704</v>
      </c>
    </row>
    <row r="187" spans="1:6" x14ac:dyDescent="0.2">
      <c r="A187">
        <v>185</v>
      </c>
      <c r="B187">
        <v>128</v>
      </c>
      <c r="C187">
        <v>0.99998547420315498</v>
      </c>
      <c r="D187">
        <v>0.99999618937253199</v>
      </c>
      <c r="E187">
        <v>0.99999822102527203</v>
      </c>
      <c r="F187">
        <v>0.97214984921629499</v>
      </c>
    </row>
    <row r="188" spans="1:6" x14ac:dyDescent="0.2">
      <c r="A188">
        <v>186</v>
      </c>
      <c r="B188">
        <v>128</v>
      </c>
      <c r="C188">
        <v>0.99985430038977796</v>
      </c>
      <c r="D188">
        <v>0.99995110634955198</v>
      </c>
      <c r="E188">
        <v>0.99996555275120602</v>
      </c>
      <c r="F188">
        <v>0.72826177567421502</v>
      </c>
    </row>
    <row r="189" spans="1:6" x14ac:dyDescent="0.2">
      <c r="A189">
        <v>187</v>
      </c>
      <c r="B189">
        <v>128</v>
      </c>
      <c r="C189">
        <v>0.99493494502962798</v>
      </c>
      <c r="D189">
        <v>0.99844013358483596</v>
      </c>
      <c r="E189">
        <v>0.99879707158311204</v>
      </c>
      <c r="F189">
        <v>0.78082495988787604</v>
      </c>
    </row>
    <row r="190" spans="1:6" x14ac:dyDescent="0.2">
      <c r="A190">
        <v>188</v>
      </c>
      <c r="B190">
        <v>128</v>
      </c>
      <c r="C190">
        <v>0.99949662229081104</v>
      </c>
      <c r="D190">
        <v>0.99984167904372401</v>
      </c>
      <c r="E190">
        <v>0.99987824101151201</v>
      </c>
      <c r="F190">
        <v>0.94687926726697602</v>
      </c>
    </row>
    <row r="191" spans="1:6" x14ac:dyDescent="0.2">
      <c r="A191">
        <v>189</v>
      </c>
      <c r="B191">
        <v>128</v>
      </c>
      <c r="C191">
        <v>0.99997701942172601</v>
      </c>
      <c r="D191">
        <v>0.99999205973255201</v>
      </c>
      <c r="E191">
        <v>0.99999502574593202</v>
      </c>
      <c r="F191">
        <v>0.97687393384923604</v>
      </c>
    </row>
    <row r="192" spans="1:6" x14ac:dyDescent="0.2">
      <c r="A192">
        <v>190</v>
      </c>
      <c r="B192">
        <v>128</v>
      </c>
      <c r="C192">
        <v>0.99998443721753505</v>
      </c>
      <c r="D192">
        <v>0.99999557709676301</v>
      </c>
      <c r="E192">
        <v>0.99999792438719504</v>
      </c>
      <c r="F192">
        <v>0.99816942216005999</v>
      </c>
    </row>
    <row r="193" spans="1:6" x14ac:dyDescent="0.2">
      <c r="A193">
        <v>191</v>
      </c>
      <c r="B193">
        <v>128</v>
      </c>
      <c r="C193">
        <v>0.99984212237877101</v>
      </c>
      <c r="D193">
        <v>0.99993250871749495</v>
      </c>
      <c r="E193">
        <v>0.99994633256176402</v>
      </c>
      <c r="F193">
        <v>0.74256379506278702</v>
      </c>
    </row>
    <row r="194" spans="1:6" x14ac:dyDescent="0.2">
      <c r="A194">
        <v>192</v>
      </c>
      <c r="B194">
        <v>128</v>
      </c>
      <c r="C194">
        <v>0.99974416249016995</v>
      </c>
      <c r="D194">
        <v>0.99990334525018898</v>
      </c>
      <c r="E194">
        <v>0.99992800697880502</v>
      </c>
      <c r="F194">
        <v>0.70185875497093697</v>
      </c>
    </row>
    <row r="195" spans="1:6" x14ac:dyDescent="0.2">
      <c r="A195">
        <v>193</v>
      </c>
      <c r="B195">
        <v>128</v>
      </c>
      <c r="C195">
        <v>0.99894868458888997</v>
      </c>
      <c r="D195">
        <v>0.99952499581568599</v>
      </c>
      <c r="E195">
        <v>0.99961508928242704</v>
      </c>
      <c r="F195">
        <v>0.71403264765293895</v>
      </c>
    </row>
    <row r="196" spans="1:6" x14ac:dyDescent="0.2">
      <c r="A196">
        <v>194</v>
      </c>
      <c r="B196">
        <v>128</v>
      </c>
      <c r="C196">
        <v>0.99994888306140595</v>
      </c>
      <c r="D196">
        <v>0.99997557068728105</v>
      </c>
      <c r="E196">
        <v>0.99998094633079004</v>
      </c>
      <c r="F196">
        <v>0.84918123122176903</v>
      </c>
    </row>
    <row r="197" spans="1:6" x14ac:dyDescent="0.2">
      <c r="A197">
        <v>195</v>
      </c>
      <c r="B197">
        <v>128</v>
      </c>
      <c r="C197">
        <v>0.99999126905912605</v>
      </c>
      <c r="D197">
        <v>0.99999861603668205</v>
      </c>
      <c r="E197">
        <v>0.99999993232103002</v>
      </c>
      <c r="F197">
        <v>0.99980801343368098</v>
      </c>
    </row>
    <row r="198" spans="1:6" x14ac:dyDescent="0.2">
      <c r="A198">
        <v>196</v>
      </c>
      <c r="B198">
        <v>128</v>
      </c>
      <c r="C198">
        <v>0.99994332713253498</v>
      </c>
      <c r="D198">
        <v>0.99997571846893996</v>
      </c>
      <c r="E198">
        <v>0.99998162140673097</v>
      </c>
      <c r="F198">
        <v>0.98994141813626102</v>
      </c>
    </row>
    <row r="199" spans="1:6" x14ac:dyDescent="0.2">
      <c r="A199">
        <v>197</v>
      </c>
      <c r="B199">
        <v>128</v>
      </c>
      <c r="C199">
        <v>0.99977932683380699</v>
      </c>
      <c r="D199">
        <v>0.99992746425188095</v>
      </c>
      <c r="E199">
        <v>0.99994869280999898</v>
      </c>
      <c r="F199">
        <v>0.74073911023016004</v>
      </c>
    </row>
    <row r="200" spans="1:6" x14ac:dyDescent="0.2">
      <c r="A200">
        <v>198</v>
      </c>
      <c r="B200">
        <v>128</v>
      </c>
      <c r="C200">
        <v>0.98316988658614302</v>
      </c>
      <c r="D200">
        <v>0.99568694144884995</v>
      </c>
      <c r="E200">
        <v>0.99695153644487999</v>
      </c>
      <c r="F200">
        <v>0.33646182225724902</v>
      </c>
    </row>
    <row r="201" spans="1:6" x14ac:dyDescent="0.2">
      <c r="A201">
        <v>199</v>
      </c>
      <c r="B201">
        <v>128</v>
      </c>
      <c r="C201">
        <v>0.99628653990600602</v>
      </c>
      <c r="D201">
        <v>0.99907395156016299</v>
      </c>
      <c r="E201">
        <v>0.99932316327798698</v>
      </c>
      <c r="F201">
        <v>0.49061854536236499</v>
      </c>
    </row>
    <row r="202" spans="1:6" x14ac:dyDescent="0.2">
      <c r="A202">
        <v>200</v>
      </c>
      <c r="B202">
        <v>128</v>
      </c>
      <c r="C202">
        <v>0.96431256976556501</v>
      </c>
      <c r="D202">
        <v>0.99129490607396498</v>
      </c>
      <c r="E202">
        <v>0.99380794338741796</v>
      </c>
      <c r="F202">
        <v>0.23418032242476799</v>
      </c>
    </row>
    <row r="203" spans="1:6" x14ac:dyDescent="0.2">
      <c r="A203">
        <v>201</v>
      </c>
      <c r="B203">
        <v>128</v>
      </c>
      <c r="C203">
        <v>0.98535352823082101</v>
      </c>
      <c r="D203">
        <v>0.99570033265795099</v>
      </c>
      <c r="E203">
        <v>0.99677198926646104</v>
      </c>
      <c r="F203">
        <v>0.40340771489279498</v>
      </c>
    </row>
    <row r="204" spans="1:6" x14ac:dyDescent="0.2">
      <c r="A204">
        <v>202</v>
      </c>
      <c r="B204">
        <v>128</v>
      </c>
      <c r="C204">
        <v>0.99871287339620896</v>
      </c>
      <c r="D204">
        <v>0.99961136442811405</v>
      </c>
      <c r="E204">
        <v>0.99970831119859205</v>
      </c>
      <c r="F204">
        <v>0.45149332717999002</v>
      </c>
    </row>
    <row r="205" spans="1:6" x14ac:dyDescent="0.2">
      <c r="A205">
        <v>203</v>
      </c>
      <c r="B205">
        <v>128</v>
      </c>
      <c r="C205">
        <v>0.99831674390221403</v>
      </c>
      <c r="D205">
        <v>0.99937157191769199</v>
      </c>
      <c r="E205">
        <v>0.99953182324515899</v>
      </c>
      <c r="F205">
        <v>0.56434834090691999</v>
      </c>
    </row>
    <row r="206" spans="1:6" x14ac:dyDescent="0.2">
      <c r="A206">
        <v>204</v>
      </c>
      <c r="B206">
        <v>128</v>
      </c>
      <c r="C206">
        <v>0.99791092056145403</v>
      </c>
      <c r="D206">
        <v>0.99922707158702495</v>
      </c>
      <c r="E206">
        <v>0.99940890328242504</v>
      </c>
      <c r="F206">
        <v>0.84839153417737001</v>
      </c>
    </row>
    <row r="207" spans="1:6" x14ac:dyDescent="0.2">
      <c r="A207">
        <v>205</v>
      </c>
      <c r="B207">
        <v>128</v>
      </c>
      <c r="C207">
        <v>0.99995732087989098</v>
      </c>
      <c r="D207">
        <v>0.99998430886212197</v>
      </c>
      <c r="E207">
        <v>0.99998903275971696</v>
      </c>
      <c r="F207">
        <v>0.98750776080540903</v>
      </c>
    </row>
    <row r="208" spans="1:6" x14ac:dyDescent="0.2">
      <c r="A208">
        <v>206</v>
      </c>
      <c r="B208">
        <v>128</v>
      </c>
      <c r="C208">
        <v>0.99997312437730901</v>
      </c>
      <c r="D208">
        <v>0.99999170155753503</v>
      </c>
      <c r="E208">
        <v>0.99999486663145498</v>
      </c>
      <c r="F208">
        <v>0.99486970891885296</v>
      </c>
    </row>
    <row r="209" spans="1:6" x14ac:dyDescent="0.2">
      <c r="A209">
        <v>207</v>
      </c>
      <c r="B209">
        <v>128</v>
      </c>
      <c r="C209">
        <v>0.999771122464854</v>
      </c>
      <c r="D209">
        <v>0.99987526742357102</v>
      </c>
      <c r="E209">
        <v>0.99989593292590495</v>
      </c>
      <c r="F209">
        <v>0.50381081684003004</v>
      </c>
    </row>
    <row r="210" spans="1:6" x14ac:dyDescent="0.2">
      <c r="A210">
        <v>208</v>
      </c>
      <c r="B210">
        <v>128</v>
      </c>
      <c r="C210">
        <v>0.999994341404148</v>
      </c>
      <c r="D210">
        <v>1.00000048978291</v>
      </c>
      <c r="E210">
        <v>1.00000121387673</v>
      </c>
      <c r="F210">
        <v>0.99937146901424101</v>
      </c>
    </row>
    <row r="211" spans="1:6" x14ac:dyDescent="0.2">
      <c r="A211">
        <v>209</v>
      </c>
      <c r="B211">
        <v>128</v>
      </c>
      <c r="C211">
        <v>1.0000002672848101</v>
      </c>
      <c r="D211">
        <v>1.0000003033506399</v>
      </c>
      <c r="E211">
        <v>1.0000003084326099</v>
      </c>
      <c r="F211">
        <v>0.99999916553498003</v>
      </c>
    </row>
    <row r="212" spans="1:6" x14ac:dyDescent="0.2">
      <c r="A212">
        <v>210</v>
      </c>
      <c r="B212">
        <v>128</v>
      </c>
      <c r="C212">
        <v>1.00000015443402</v>
      </c>
      <c r="D212">
        <v>1.00000093997928</v>
      </c>
      <c r="E212">
        <v>1.0000010454016299</v>
      </c>
      <c r="F212">
        <v>0.99996042251691297</v>
      </c>
    </row>
    <row r="213" spans="1:6" x14ac:dyDescent="0.2">
      <c r="A213">
        <v>211</v>
      </c>
      <c r="B213">
        <v>128</v>
      </c>
      <c r="C213">
        <v>0.99940748967255799</v>
      </c>
      <c r="D213">
        <v>0.99972182313184199</v>
      </c>
      <c r="E213">
        <v>0.99977358908037595</v>
      </c>
      <c r="F213">
        <v>0.41953833758096798</v>
      </c>
    </row>
    <row r="214" spans="1:6" x14ac:dyDescent="0.2">
      <c r="A214">
        <v>212</v>
      </c>
      <c r="B214">
        <v>128</v>
      </c>
      <c r="C214">
        <v>0.99957177774433204</v>
      </c>
      <c r="D214">
        <v>0.99979102924683805</v>
      </c>
      <c r="E214">
        <v>0.99982784591198004</v>
      </c>
      <c r="F214">
        <v>0.86561578073169698</v>
      </c>
    </row>
    <row r="215" spans="1:6" x14ac:dyDescent="0.2">
      <c r="A215">
        <v>213</v>
      </c>
      <c r="B215">
        <v>128</v>
      </c>
      <c r="C215">
        <v>0.99997007347959199</v>
      </c>
      <c r="D215">
        <v>0.99998747919104702</v>
      </c>
      <c r="E215">
        <v>0.99999133617063196</v>
      </c>
      <c r="F215">
        <v>0.99069654910711402</v>
      </c>
    </row>
    <row r="216" spans="1:6" x14ac:dyDescent="0.2">
      <c r="A216">
        <v>214</v>
      </c>
      <c r="B216">
        <v>128</v>
      </c>
      <c r="C216">
        <v>0.99997116179040302</v>
      </c>
      <c r="D216">
        <v>0.99999052790948995</v>
      </c>
      <c r="E216">
        <v>0.99999430462929395</v>
      </c>
      <c r="F216">
        <v>0.989818990111198</v>
      </c>
    </row>
    <row r="217" spans="1:6" x14ac:dyDescent="0.2">
      <c r="A217">
        <v>215</v>
      </c>
      <c r="B217">
        <v>128</v>
      </c>
      <c r="C217">
        <v>0.99999651477814</v>
      </c>
      <c r="D217">
        <v>1.0000002015159299</v>
      </c>
      <c r="E217">
        <v>1.00000092312888</v>
      </c>
      <c r="F217">
        <v>0.99932265280721599</v>
      </c>
    </row>
    <row r="218" spans="1:6" x14ac:dyDescent="0.2">
      <c r="A218">
        <v>216</v>
      </c>
      <c r="B218">
        <v>128</v>
      </c>
      <c r="C218">
        <v>1.0000001195975501</v>
      </c>
      <c r="D218">
        <v>1.00000137591517</v>
      </c>
      <c r="E218">
        <v>1.0000015370500399</v>
      </c>
      <c r="F218">
        <v>0.99995410442174304</v>
      </c>
    </row>
    <row r="219" spans="1:6" x14ac:dyDescent="0.2">
      <c r="A219">
        <v>217</v>
      </c>
      <c r="B219">
        <v>128</v>
      </c>
      <c r="C219">
        <v>0.99958482630248702</v>
      </c>
      <c r="D219">
        <v>0.999767718509605</v>
      </c>
      <c r="E219">
        <v>0.99980577649121005</v>
      </c>
      <c r="F219">
        <v>0.78880959177894105</v>
      </c>
    </row>
    <row r="220" spans="1:6" x14ac:dyDescent="0.2">
      <c r="A220">
        <v>218</v>
      </c>
      <c r="B220">
        <v>128</v>
      </c>
      <c r="C220">
        <v>0.99997117056679896</v>
      </c>
      <c r="D220">
        <v>0.99999100389776696</v>
      </c>
      <c r="E220">
        <v>0.99999449201272705</v>
      </c>
      <c r="F220">
        <v>0.99664187420747397</v>
      </c>
    </row>
    <row r="221" spans="1:6" x14ac:dyDescent="0.2">
      <c r="A221">
        <v>219</v>
      </c>
      <c r="B221">
        <v>128</v>
      </c>
      <c r="C221">
        <v>0.99999666427199496</v>
      </c>
      <c r="D221">
        <v>1.0000001617674199</v>
      </c>
      <c r="E221">
        <v>1.0000008168680199</v>
      </c>
      <c r="F221">
        <v>0.99983847140673898</v>
      </c>
    </row>
    <row r="222" spans="1:6" x14ac:dyDescent="0.2">
      <c r="A222">
        <v>220</v>
      </c>
      <c r="B222">
        <v>128</v>
      </c>
      <c r="C222">
        <v>1.0000005278467201</v>
      </c>
      <c r="D222">
        <v>1.0000007240614901</v>
      </c>
      <c r="E222">
        <v>1.00000074451424</v>
      </c>
      <c r="F222">
        <v>0.99999535083760005</v>
      </c>
    </row>
    <row r="223" spans="1:6" x14ac:dyDescent="0.2">
      <c r="A223">
        <v>221</v>
      </c>
      <c r="B223">
        <v>128</v>
      </c>
      <c r="C223">
        <v>1.0000002425786401</v>
      </c>
      <c r="D223">
        <v>1.0000014022091901</v>
      </c>
      <c r="E223">
        <v>1.0000015572527901</v>
      </c>
      <c r="F223">
        <v>0.99998259544420998</v>
      </c>
    </row>
    <row r="224" spans="1:6" x14ac:dyDescent="0.2">
      <c r="A224">
        <v>222</v>
      </c>
      <c r="B224">
        <v>128</v>
      </c>
      <c r="C224">
        <v>0.99997676297925098</v>
      </c>
      <c r="D224">
        <v>0.99999346549637702</v>
      </c>
      <c r="E224">
        <v>0.99999643943715</v>
      </c>
      <c r="F224">
        <v>0.94649380443805498</v>
      </c>
    </row>
    <row r="225" spans="1:6" x14ac:dyDescent="0.2">
      <c r="A225">
        <v>223</v>
      </c>
      <c r="B225">
        <v>128</v>
      </c>
      <c r="C225">
        <v>0.98908686390414602</v>
      </c>
      <c r="D225">
        <v>0.99682962343069403</v>
      </c>
      <c r="E225">
        <v>0.997534416901807</v>
      </c>
      <c r="F225">
        <v>0.29231745177338903</v>
      </c>
    </row>
    <row r="226" spans="1:6" x14ac:dyDescent="0.2">
      <c r="A226">
        <v>224</v>
      </c>
      <c r="B226">
        <v>128</v>
      </c>
      <c r="C226">
        <v>0.99999940787499497</v>
      </c>
      <c r="D226">
        <v>1.0000015729635601</v>
      </c>
      <c r="E226">
        <v>1.0000019587376601</v>
      </c>
      <c r="F226">
        <v>0.99969899653985395</v>
      </c>
    </row>
    <row r="227" spans="1:6" x14ac:dyDescent="0.2">
      <c r="A227">
        <v>225</v>
      </c>
      <c r="B227">
        <v>128</v>
      </c>
      <c r="C227">
        <v>0.99992729381592405</v>
      </c>
      <c r="D227">
        <v>0.99998231744483901</v>
      </c>
      <c r="E227">
        <v>0.99998867852793605</v>
      </c>
      <c r="F227">
        <v>0.85924715117876904</v>
      </c>
    </row>
    <row r="228" spans="1:6" x14ac:dyDescent="0.2">
      <c r="A228">
        <v>226</v>
      </c>
      <c r="B228">
        <v>128</v>
      </c>
      <c r="C228">
        <v>1.0000002834200099</v>
      </c>
      <c r="D228">
        <v>1.0000007172910299</v>
      </c>
      <c r="E228">
        <v>1.00000079959554</v>
      </c>
      <c r="F228">
        <v>0.99987387656598603</v>
      </c>
    </row>
    <row r="229" spans="1:6" x14ac:dyDescent="0.2">
      <c r="A229">
        <v>227</v>
      </c>
      <c r="B229">
        <v>128</v>
      </c>
      <c r="C229">
        <v>1.0000007482441899</v>
      </c>
      <c r="D229">
        <v>1.00000088907255</v>
      </c>
      <c r="E229">
        <v>1.0000009113817601</v>
      </c>
      <c r="F229">
        <v>0.999932646749637</v>
      </c>
    </row>
    <row r="230" spans="1:6" x14ac:dyDescent="0.2">
      <c r="A230">
        <v>228</v>
      </c>
      <c r="B230">
        <v>128</v>
      </c>
      <c r="C230">
        <v>0.99999688589078395</v>
      </c>
      <c r="D230">
        <v>1.00000006949325</v>
      </c>
      <c r="E230">
        <v>1.0000006594022099</v>
      </c>
      <c r="F230">
        <v>0.99706894168232196</v>
      </c>
    </row>
    <row r="231" spans="1:6" x14ac:dyDescent="0.2">
      <c r="A231">
        <v>229</v>
      </c>
      <c r="B231">
        <v>128</v>
      </c>
      <c r="C231">
        <v>0.99996766149880401</v>
      </c>
      <c r="D231">
        <v>0.99998698041133804</v>
      </c>
      <c r="E231">
        <v>0.99999126293956397</v>
      </c>
      <c r="F231">
        <v>0.99603599300746903</v>
      </c>
    </row>
    <row r="232" spans="1:6" x14ac:dyDescent="0.2">
      <c r="A232">
        <v>230</v>
      </c>
      <c r="B232">
        <v>128</v>
      </c>
      <c r="C232">
        <v>1.0000001290157701</v>
      </c>
      <c r="D232">
        <v>1.0000001490814201</v>
      </c>
      <c r="E232">
        <v>1.00000015001553</v>
      </c>
      <c r="F232">
        <v>0.99999082088499602</v>
      </c>
    </row>
    <row r="233" spans="1:6" x14ac:dyDescent="0.2">
      <c r="A233">
        <v>231</v>
      </c>
      <c r="B233">
        <v>128</v>
      </c>
      <c r="C233">
        <v>0.99989556886808095</v>
      </c>
      <c r="D233">
        <v>0.99995399133640706</v>
      </c>
      <c r="E233">
        <v>0.99996358526092999</v>
      </c>
      <c r="F233">
        <v>0.80722588721301503</v>
      </c>
    </row>
    <row r="234" spans="1:6" x14ac:dyDescent="0.2">
      <c r="A234">
        <v>232</v>
      </c>
      <c r="B234">
        <v>128</v>
      </c>
      <c r="C234">
        <v>0.99999594788593105</v>
      </c>
      <c r="D234">
        <v>1.0000004991853499</v>
      </c>
      <c r="E234">
        <v>1.0000015054333</v>
      </c>
      <c r="F234">
        <v>0.99934786556466404</v>
      </c>
    </row>
    <row r="235" spans="1:6" x14ac:dyDescent="0.2">
      <c r="A235">
        <v>233</v>
      </c>
      <c r="B235">
        <v>128</v>
      </c>
      <c r="C235">
        <v>1.00000027169508</v>
      </c>
      <c r="D235">
        <v>1.0000003136928699</v>
      </c>
      <c r="E235">
        <v>1.0000003207144501</v>
      </c>
      <c r="F235">
        <v>0.99999821186066296</v>
      </c>
    </row>
    <row r="236" spans="1:6" x14ac:dyDescent="0.2">
      <c r="A236">
        <v>234</v>
      </c>
      <c r="B236">
        <v>128</v>
      </c>
      <c r="C236">
        <v>0.99999964544729103</v>
      </c>
      <c r="D236">
        <v>1.00000070322754</v>
      </c>
      <c r="E236">
        <v>1.00000080721413</v>
      </c>
      <c r="F236">
        <v>0.99467575571129796</v>
      </c>
    </row>
    <row r="237" spans="1:6" x14ac:dyDescent="0.2">
      <c r="A237">
        <v>235</v>
      </c>
      <c r="B237">
        <v>128</v>
      </c>
      <c r="C237">
        <v>1.0000003406800599</v>
      </c>
      <c r="D237">
        <v>1.0000004669265099</v>
      </c>
      <c r="E237">
        <v>1.0000004858813301</v>
      </c>
      <c r="F237">
        <v>0.999962806702132</v>
      </c>
    </row>
    <row r="238" spans="1:6" x14ac:dyDescent="0.2">
      <c r="A238">
        <v>236</v>
      </c>
      <c r="B238">
        <v>128</v>
      </c>
      <c r="C238">
        <v>1.0000003180655801</v>
      </c>
      <c r="D238">
        <v>1.0000004117471599</v>
      </c>
      <c r="E238">
        <v>1.00000042204948</v>
      </c>
      <c r="F238">
        <v>0.99999046325683605</v>
      </c>
    </row>
    <row r="239" spans="1:6" x14ac:dyDescent="0.2">
      <c r="A239">
        <v>237</v>
      </c>
      <c r="B239">
        <v>128</v>
      </c>
      <c r="C239">
        <v>0.99999897777129898</v>
      </c>
      <c r="D239">
        <v>1.0000013589443</v>
      </c>
      <c r="E239">
        <v>1.0000017559057599</v>
      </c>
      <c r="F239">
        <v>0.99724990137589498</v>
      </c>
    </row>
    <row r="240" spans="1:6" x14ac:dyDescent="0.2">
      <c r="A240">
        <v>238</v>
      </c>
      <c r="B240">
        <v>128</v>
      </c>
      <c r="C240">
        <v>0.99999980948774403</v>
      </c>
      <c r="D240">
        <v>1.00000152133753</v>
      </c>
      <c r="E240">
        <v>1.00000189198588</v>
      </c>
      <c r="F240">
        <v>0.99876761441699802</v>
      </c>
    </row>
    <row r="241" spans="1:6" x14ac:dyDescent="0.2">
      <c r="A241">
        <v>239</v>
      </c>
      <c r="B241">
        <v>128</v>
      </c>
      <c r="C241">
        <v>1.0000003464320899</v>
      </c>
      <c r="D241">
        <v>1.0000003531066399</v>
      </c>
      <c r="E241">
        <v>1.00000035352431</v>
      </c>
      <c r="F241">
        <v>0.999996662139778</v>
      </c>
    </row>
    <row r="242" spans="1:6" x14ac:dyDescent="0.2">
      <c r="A242">
        <v>240</v>
      </c>
      <c r="B242">
        <v>128</v>
      </c>
      <c r="C242">
        <v>0.99995267272045896</v>
      </c>
      <c r="D242">
        <v>0.99998490676370799</v>
      </c>
      <c r="E242">
        <v>0.99998952324014301</v>
      </c>
      <c r="F242">
        <v>0.85773300579956502</v>
      </c>
    </row>
    <row r="243" spans="1:6" x14ac:dyDescent="0.2">
      <c r="A243">
        <v>241</v>
      </c>
      <c r="B243">
        <v>128</v>
      </c>
      <c r="C243">
        <v>0.97167494154914602</v>
      </c>
      <c r="D243">
        <v>0.99057457472402799</v>
      </c>
      <c r="E243">
        <v>0.99266477914183704</v>
      </c>
      <c r="F243">
        <v>0.20410959171367099</v>
      </c>
    </row>
    <row r="244" spans="1:6" x14ac:dyDescent="0.2">
      <c r="A244">
        <v>242</v>
      </c>
      <c r="B244">
        <v>128</v>
      </c>
      <c r="C244">
        <v>0.99516169241521801</v>
      </c>
      <c r="D244">
        <v>0.99867854147993196</v>
      </c>
      <c r="E244">
        <v>0.999012240270851</v>
      </c>
      <c r="F244">
        <v>0.34350079754960999</v>
      </c>
    </row>
    <row r="245" spans="1:6" x14ac:dyDescent="0.2">
      <c r="A245">
        <v>243</v>
      </c>
      <c r="B245">
        <v>128</v>
      </c>
      <c r="C245">
        <v>0.99987566656332905</v>
      </c>
      <c r="D245">
        <v>0.99994774624086502</v>
      </c>
      <c r="E245">
        <v>0.99996097526472705</v>
      </c>
      <c r="F245">
        <v>0.93704295319512299</v>
      </c>
    </row>
    <row r="246" spans="1:6" x14ac:dyDescent="0.2">
      <c r="A246">
        <v>244</v>
      </c>
      <c r="B246">
        <v>128</v>
      </c>
      <c r="C246">
        <v>0.99996189580112005</v>
      </c>
      <c r="D246">
        <v>0.99998550594218905</v>
      </c>
      <c r="E246">
        <v>0.99999020121936499</v>
      </c>
      <c r="F246">
        <v>0.989206910312182</v>
      </c>
    </row>
    <row r="247" spans="1:6" x14ac:dyDescent="0.2">
      <c r="A247">
        <v>245</v>
      </c>
      <c r="B247">
        <v>128</v>
      </c>
      <c r="C247">
        <v>0.99793695152836004</v>
      </c>
      <c r="D247">
        <v>0.99905895872830397</v>
      </c>
      <c r="E247">
        <v>0.99923569703267501</v>
      </c>
      <c r="F247">
        <v>0.438745696270542</v>
      </c>
    </row>
    <row r="248" spans="1:6" x14ac:dyDescent="0.2">
      <c r="A248">
        <v>246</v>
      </c>
      <c r="B248">
        <v>128</v>
      </c>
      <c r="C248">
        <v>0.99827108887500304</v>
      </c>
      <c r="D248">
        <v>0.99926587058252103</v>
      </c>
      <c r="E248">
        <v>0.99942319819530001</v>
      </c>
      <c r="F248">
        <v>0.70828574561260005</v>
      </c>
    </row>
    <row r="249" spans="1:6" x14ac:dyDescent="0.2">
      <c r="A249">
        <v>247</v>
      </c>
      <c r="B249">
        <v>128</v>
      </c>
      <c r="C249">
        <v>0.999972219318502</v>
      </c>
      <c r="D249">
        <v>0.99999096203694904</v>
      </c>
      <c r="E249">
        <v>0.99999433993285902</v>
      </c>
      <c r="F249">
        <v>0.99302953482413103</v>
      </c>
    </row>
    <row r="250" spans="1:6" x14ac:dyDescent="0.2">
      <c r="A250">
        <v>248</v>
      </c>
      <c r="B250">
        <v>128</v>
      </c>
      <c r="C250">
        <v>0.99981996964184605</v>
      </c>
      <c r="D250">
        <v>0.99993075515143404</v>
      </c>
      <c r="E250">
        <v>0.99994850133647495</v>
      </c>
      <c r="F250">
        <v>0.960865558710017</v>
      </c>
    </row>
    <row r="251" spans="1:6" x14ac:dyDescent="0.2">
      <c r="A251">
        <v>249</v>
      </c>
      <c r="B251">
        <v>128</v>
      </c>
      <c r="C251">
        <v>0.99994784460684605</v>
      </c>
      <c r="D251">
        <v>0.99998496964898897</v>
      </c>
      <c r="E251">
        <v>0.99999055931940095</v>
      </c>
      <c r="F251">
        <v>0.99644166222187802</v>
      </c>
    </row>
    <row r="252" spans="1:6" x14ac:dyDescent="0.2">
      <c r="A252">
        <v>250</v>
      </c>
      <c r="B252">
        <v>128</v>
      </c>
      <c r="C252">
        <v>0.99990091149234495</v>
      </c>
      <c r="D252">
        <v>0.99995481399969799</v>
      </c>
      <c r="E252">
        <v>0.99996526660720697</v>
      </c>
      <c r="F252">
        <v>0.64683724408744203</v>
      </c>
    </row>
    <row r="253" spans="1:6" x14ac:dyDescent="0.2">
      <c r="A253">
        <v>251</v>
      </c>
      <c r="B253">
        <v>128</v>
      </c>
      <c r="C253">
        <v>1.0000002058525901</v>
      </c>
      <c r="D253">
        <v>1.0000009315753</v>
      </c>
      <c r="E253">
        <v>1.00000107451896</v>
      </c>
      <c r="F253">
        <v>0.80784081901919402</v>
      </c>
    </row>
    <row r="254" spans="1:6" x14ac:dyDescent="0.2">
      <c r="A254">
        <v>252</v>
      </c>
      <c r="B254">
        <v>128</v>
      </c>
      <c r="C254">
        <v>1.00000054100622</v>
      </c>
      <c r="D254">
        <v>1.0000018143795699</v>
      </c>
      <c r="E254">
        <v>1.00000201168292</v>
      </c>
      <c r="F254">
        <v>0.99987983703852901</v>
      </c>
    </row>
    <row r="255" spans="1:6" x14ac:dyDescent="0.2">
      <c r="A255">
        <v>253</v>
      </c>
      <c r="B255">
        <v>128</v>
      </c>
      <c r="C255">
        <v>0.99999967040093996</v>
      </c>
      <c r="D255">
        <v>1.00000068117223</v>
      </c>
      <c r="E255">
        <v>1.0000008562792799</v>
      </c>
      <c r="F255">
        <v>0.99995577335298702</v>
      </c>
    </row>
    <row r="256" spans="1:6" x14ac:dyDescent="0.2">
      <c r="A256">
        <v>254</v>
      </c>
      <c r="B256">
        <v>128</v>
      </c>
      <c r="C256">
        <v>0.99991814125389</v>
      </c>
      <c r="D256">
        <v>0.99997526600198505</v>
      </c>
      <c r="E256">
        <v>0.99998261148147605</v>
      </c>
      <c r="F256">
        <v>0.86827248872889495</v>
      </c>
    </row>
    <row r="257" spans="1:6" x14ac:dyDescent="0.2">
      <c r="A257">
        <v>255</v>
      </c>
      <c r="B257">
        <v>128</v>
      </c>
      <c r="C257">
        <v>0.99989221517599802</v>
      </c>
      <c r="D257">
        <v>0.99995725880810604</v>
      </c>
      <c r="E257">
        <v>0.99996727993641499</v>
      </c>
      <c r="F257">
        <v>0.59195895467999105</v>
      </c>
    </row>
    <row r="258" spans="1:6" x14ac:dyDescent="0.2">
      <c r="A258">
        <v>256</v>
      </c>
      <c r="B258">
        <v>128</v>
      </c>
      <c r="C258">
        <v>0.99996092652913204</v>
      </c>
      <c r="D258">
        <v>0.99998350854317897</v>
      </c>
      <c r="E258">
        <v>0.99998821852213704</v>
      </c>
      <c r="F258">
        <v>0.991839527813273</v>
      </c>
    </row>
    <row r="259" spans="1:6" x14ac:dyDescent="0.2">
      <c r="A259">
        <v>257</v>
      </c>
      <c r="B259">
        <v>128</v>
      </c>
      <c r="C259">
        <v>1.0000004715638</v>
      </c>
      <c r="D259">
        <v>1.00000062992017</v>
      </c>
      <c r="E259">
        <v>1.0000006622401401</v>
      </c>
      <c r="F259">
        <v>0.99998986721079297</v>
      </c>
    </row>
    <row r="260" spans="1:6" x14ac:dyDescent="0.2">
      <c r="A260">
        <v>258</v>
      </c>
      <c r="B260">
        <v>128</v>
      </c>
      <c r="C260">
        <v>0.99999423431639201</v>
      </c>
      <c r="D260">
        <v>0.99999971128932996</v>
      </c>
      <c r="E260">
        <v>1.0000006604588501</v>
      </c>
      <c r="F260">
        <v>0.90397256399951997</v>
      </c>
    </row>
    <row r="261" spans="1:6" x14ac:dyDescent="0.2">
      <c r="A261">
        <v>259</v>
      </c>
      <c r="B261">
        <v>128</v>
      </c>
      <c r="C261">
        <v>0.99999736022779695</v>
      </c>
      <c r="D261">
        <v>1.0000012695970699</v>
      </c>
      <c r="E261">
        <v>1.0000018098225401</v>
      </c>
      <c r="F261">
        <v>0.99982649087227604</v>
      </c>
    </row>
    <row r="262" spans="1:6" x14ac:dyDescent="0.2">
      <c r="A262">
        <v>260</v>
      </c>
      <c r="B262">
        <v>128</v>
      </c>
      <c r="C262">
        <v>1.0000004610419599</v>
      </c>
      <c r="D262">
        <v>1.00000050561961</v>
      </c>
      <c r="E262">
        <v>1.0000005115474999</v>
      </c>
      <c r="F262">
        <v>0.99999892711640104</v>
      </c>
    </row>
    <row r="263" spans="1:6" x14ac:dyDescent="0.2">
      <c r="A263">
        <v>261</v>
      </c>
      <c r="B263">
        <v>128</v>
      </c>
      <c r="C263">
        <v>0.99998745421162305</v>
      </c>
      <c r="D263">
        <v>0.99999848589571105</v>
      </c>
      <c r="E263">
        <v>0.99999979312796705</v>
      </c>
      <c r="F263">
        <v>0.67013531933200199</v>
      </c>
    </row>
    <row r="264" spans="1:6" x14ac:dyDescent="0.2">
      <c r="A264">
        <v>262</v>
      </c>
      <c r="B264">
        <v>128</v>
      </c>
      <c r="C264">
        <v>1.0000001230208799</v>
      </c>
      <c r="D264">
        <v>1.00000014978134</v>
      </c>
      <c r="E264">
        <v>1.0000001529909299</v>
      </c>
      <c r="F264">
        <v>0.99999654293066698</v>
      </c>
    </row>
    <row r="265" spans="1:6" x14ac:dyDescent="0.2">
      <c r="A265">
        <v>263</v>
      </c>
      <c r="B265">
        <v>128</v>
      </c>
      <c r="C265">
        <v>0.99999552647277001</v>
      </c>
      <c r="D265">
        <v>1.0000005158351299</v>
      </c>
      <c r="E265">
        <v>1.0000010599981199</v>
      </c>
      <c r="F265">
        <v>0.94414472639067004</v>
      </c>
    </row>
    <row r="266" spans="1:6" x14ac:dyDescent="0.2">
      <c r="A266">
        <v>264</v>
      </c>
      <c r="B266">
        <v>128</v>
      </c>
      <c r="C266">
        <v>1.00000020239066</v>
      </c>
      <c r="D266">
        <v>1.0000010915139099</v>
      </c>
      <c r="E266">
        <v>1.0000012430888401</v>
      </c>
      <c r="F266">
        <v>0.99996054172512905</v>
      </c>
    </row>
    <row r="267" spans="1:6" x14ac:dyDescent="0.2">
      <c r="A267">
        <v>265</v>
      </c>
      <c r="B267">
        <v>128</v>
      </c>
      <c r="C267">
        <v>0.999999771920145</v>
      </c>
      <c r="D267">
        <v>1.0000013201973801</v>
      </c>
      <c r="E267">
        <v>1.0000016128507001</v>
      </c>
      <c r="F267">
        <v>0.99980765581634001</v>
      </c>
    </row>
    <row r="268" spans="1:6" x14ac:dyDescent="0.2">
      <c r="A268">
        <v>266</v>
      </c>
      <c r="B268">
        <v>128</v>
      </c>
      <c r="C268">
        <v>1.0000001548711901</v>
      </c>
      <c r="D268">
        <v>1.0000001714069999</v>
      </c>
      <c r="E268">
        <v>1.0000001743473499</v>
      </c>
      <c r="F268">
        <v>0.99999701976765398</v>
      </c>
    </row>
    <row r="269" spans="1:6" x14ac:dyDescent="0.2">
      <c r="A269">
        <v>267</v>
      </c>
      <c r="B269">
        <v>128</v>
      </c>
      <c r="C269">
        <v>1.0000005454786201</v>
      </c>
      <c r="D269">
        <v>1.0000016267801899</v>
      </c>
      <c r="E269">
        <v>1.0000018147640899</v>
      </c>
      <c r="F269">
        <v>0.99994540214433103</v>
      </c>
    </row>
    <row r="270" spans="1:6" x14ac:dyDescent="0.2">
      <c r="A270">
        <v>268</v>
      </c>
      <c r="B270">
        <v>128</v>
      </c>
      <c r="C270">
        <v>1.00000066903042</v>
      </c>
      <c r="D270">
        <v>1.0000007572416501</v>
      </c>
      <c r="E270">
        <v>1.0000007649256899</v>
      </c>
      <c r="F270">
        <v>0.99999332427978505</v>
      </c>
    </row>
    <row r="271" spans="1:6" x14ac:dyDescent="0.2">
      <c r="A271">
        <v>269</v>
      </c>
      <c r="B271">
        <v>128</v>
      </c>
      <c r="C271">
        <v>0.99999719476687199</v>
      </c>
      <c r="D271">
        <v>1.0000008833813601</v>
      </c>
      <c r="E271">
        <v>1.00000146494441</v>
      </c>
      <c r="F271">
        <v>0.97776728853943395</v>
      </c>
    </row>
    <row r="272" spans="1:6" x14ac:dyDescent="0.2">
      <c r="A272">
        <v>270</v>
      </c>
      <c r="B272">
        <v>128</v>
      </c>
      <c r="C272">
        <v>1.0000005507732701</v>
      </c>
      <c r="D272">
        <v>1.00000086867908</v>
      </c>
      <c r="E272">
        <v>1.00000092184902</v>
      </c>
      <c r="F272">
        <v>0.99998331069866797</v>
      </c>
    </row>
    <row r="273" spans="1:6" x14ac:dyDescent="0.2">
      <c r="A273">
        <v>271</v>
      </c>
      <c r="B273">
        <v>128</v>
      </c>
      <c r="C273">
        <v>1.00000010033369</v>
      </c>
      <c r="D273">
        <v>1.0000001384433601</v>
      </c>
      <c r="E273">
        <v>1.00000014340296</v>
      </c>
      <c r="F273">
        <v>0.99997830391001497</v>
      </c>
    </row>
    <row r="274" spans="1:6" x14ac:dyDescent="0.2">
      <c r="A274">
        <v>272</v>
      </c>
      <c r="B274">
        <v>128</v>
      </c>
      <c r="C274">
        <v>1.0000003882422901</v>
      </c>
      <c r="D274">
        <v>1.00000041195814</v>
      </c>
      <c r="E274">
        <v>1.0000004152233499</v>
      </c>
      <c r="F274">
        <v>0.99999749660486903</v>
      </c>
    </row>
    <row r="275" spans="1:6" x14ac:dyDescent="0.2">
      <c r="A275">
        <v>273</v>
      </c>
      <c r="B275">
        <v>128</v>
      </c>
      <c r="C275">
        <v>1.0000004367519999</v>
      </c>
      <c r="D275">
        <v>1.0000005584286999</v>
      </c>
      <c r="E275">
        <v>1.0000005763953701</v>
      </c>
      <c r="F275">
        <v>0.99984610080562697</v>
      </c>
    </row>
    <row r="276" spans="1:6" x14ac:dyDescent="0.2">
      <c r="A276">
        <v>274</v>
      </c>
      <c r="B276">
        <v>128</v>
      </c>
      <c r="C276">
        <v>1.0000001635581499</v>
      </c>
      <c r="D276">
        <v>1.00000018320225</v>
      </c>
      <c r="E276">
        <v>1.0000001853602101</v>
      </c>
      <c r="F276">
        <v>0.99998569488480005</v>
      </c>
    </row>
    <row r="277" spans="1:6" x14ac:dyDescent="0.2">
      <c r="A277">
        <v>275</v>
      </c>
      <c r="B277">
        <v>128</v>
      </c>
      <c r="C277">
        <v>1.00000034082223</v>
      </c>
      <c r="D277">
        <v>1.00000055170317</v>
      </c>
      <c r="E277">
        <v>1.0000005806438499</v>
      </c>
      <c r="F277">
        <v>0.999985337257563</v>
      </c>
    </row>
    <row r="278" spans="1:6" x14ac:dyDescent="0.2">
      <c r="A278">
        <v>276</v>
      </c>
      <c r="B278">
        <v>128</v>
      </c>
      <c r="C278">
        <v>0.99999997159409904</v>
      </c>
      <c r="D278">
        <v>1.00000093922838</v>
      </c>
      <c r="E278">
        <v>1.0000010276825499</v>
      </c>
      <c r="F278">
        <v>0.98856121270713504</v>
      </c>
    </row>
    <row r="279" spans="1:6" x14ac:dyDescent="0.2">
      <c r="A279">
        <v>277</v>
      </c>
      <c r="B279">
        <v>128</v>
      </c>
      <c r="C279">
        <v>1.0000006917557001</v>
      </c>
      <c r="D279">
        <v>1.00000114432377</v>
      </c>
      <c r="E279">
        <v>1.0000012272871599</v>
      </c>
      <c r="F279">
        <v>0.99997758865368103</v>
      </c>
    </row>
    <row r="280" spans="1:6" x14ac:dyDescent="0.2">
      <c r="A280">
        <v>278</v>
      </c>
      <c r="B280">
        <v>128</v>
      </c>
      <c r="C280">
        <v>0.99998902963972502</v>
      </c>
      <c r="D280">
        <v>0.99999955482910596</v>
      </c>
      <c r="E280">
        <v>1.00000034045277</v>
      </c>
      <c r="F280">
        <v>0.746956220601389</v>
      </c>
    </row>
    <row r="281" spans="1:6" x14ac:dyDescent="0.2">
      <c r="A281">
        <v>279</v>
      </c>
      <c r="B281">
        <v>128</v>
      </c>
      <c r="C281">
        <v>0.96937306681873303</v>
      </c>
      <c r="D281">
        <v>0.99085627233918905</v>
      </c>
      <c r="E281">
        <v>0.99364842755249305</v>
      </c>
      <c r="F281">
        <v>0.31081007013949402</v>
      </c>
    </row>
    <row r="282" spans="1:6" x14ac:dyDescent="0.2">
      <c r="A282">
        <v>280</v>
      </c>
      <c r="B282">
        <v>128</v>
      </c>
      <c r="C282">
        <v>0.99973548184078798</v>
      </c>
      <c r="D282">
        <v>0.99988688048233199</v>
      </c>
      <c r="E282">
        <v>0.99990913528658598</v>
      </c>
      <c r="F282">
        <v>0.91745913340405905</v>
      </c>
    </row>
    <row r="283" spans="1:6" x14ac:dyDescent="0.2">
      <c r="A283">
        <v>281</v>
      </c>
      <c r="B283">
        <v>128</v>
      </c>
      <c r="C283">
        <v>0.99866174479762404</v>
      </c>
      <c r="D283">
        <v>0.99946039306344803</v>
      </c>
      <c r="E283">
        <v>0.99956686137738504</v>
      </c>
      <c r="F283">
        <v>0.59622258137407003</v>
      </c>
    </row>
    <row r="284" spans="1:6" x14ac:dyDescent="0.2">
      <c r="A284">
        <v>282</v>
      </c>
      <c r="B284">
        <v>128</v>
      </c>
      <c r="C284">
        <v>0.99432468137122498</v>
      </c>
      <c r="D284">
        <v>0.99854710609250497</v>
      </c>
      <c r="E284">
        <v>0.998910861859585</v>
      </c>
      <c r="F284">
        <v>0.31897623311355799</v>
      </c>
    </row>
    <row r="285" spans="1:6" x14ac:dyDescent="0.2">
      <c r="A285">
        <v>283</v>
      </c>
      <c r="B285">
        <v>128</v>
      </c>
      <c r="C285">
        <v>0.99953582843405198</v>
      </c>
      <c r="D285">
        <v>0.99976419525716598</v>
      </c>
      <c r="E285">
        <v>0.99980821471636006</v>
      </c>
      <c r="F285">
        <v>0.98438155634018298</v>
      </c>
    </row>
    <row r="286" spans="1:6" x14ac:dyDescent="0.2">
      <c r="A286">
        <v>284</v>
      </c>
      <c r="B286">
        <v>128</v>
      </c>
      <c r="C286">
        <v>1.00000047571975</v>
      </c>
      <c r="D286">
        <v>1.00000112201002</v>
      </c>
      <c r="E286">
        <v>1.0000012646240399</v>
      </c>
      <c r="F286">
        <v>0.99997472762982398</v>
      </c>
    </row>
    <row r="287" spans="1:6" x14ac:dyDescent="0.2">
      <c r="A287">
        <v>285</v>
      </c>
      <c r="B287">
        <v>128</v>
      </c>
      <c r="C287">
        <v>0.99998462831489898</v>
      </c>
      <c r="D287">
        <v>0.99999837837289096</v>
      </c>
      <c r="E287">
        <v>1.00000034559079</v>
      </c>
      <c r="F287">
        <v>0.99904412029311496</v>
      </c>
    </row>
    <row r="288" spans="1:6" x14ac:dyDescent="0.2">
      <c r="A288">
        <v>286</v>
      </c>
      <c r="B288">
        <v>128</v>
      </c>
      <c r="C288">
        <v>0.99978103371128502</v>
      </c>
      <c r="D288">
        <v>0.99990643173842597</v>
      </c>
      <c r="E288">
        <v>0.99992283429275797</v>
      </c>
      <c r="F288">
        <v>0.97049093302629297</v>
      </c>
    </row>
    <row r="289" spans="1:6" x14ac:dyDescent="0.2">
      <c r="A289">
        <v>287</v>
      </c>
      <c r="B289">
        <v>128</v>
      </c>
      <c r="C289">
        <v>0.99999952244505097</v>
      </c>
      <c r="D289">
        <v>1.0000016146334101</v>
      </c>
      <c r="E289">
        <v>1.00000201447607</v>
      </c>
      <c r="F289">
        <v>0.99993658066088598</v>
      </c>
    </row>
    <row r="290" spans="1:6" x14ac:dyDescent="0.2">
      <c r="A290">
        <v>288</v>
      </c>
      <c r="B290">
        <v>128</v>
      </c>
      <c r="C290">
        <v>0.999999498998006</v>
      </c>
      <c r="D290">
        <v>1.00000095663619</v>
      </c>
      <c r="E290">
        <v>1.0000011203213901</v>
      </c>
      <c r="F290">
        <v>0.99064272638857798</v>
      </c>
    </row>
    <row r="291" spans="1:6" x14ac:dyDescent="0.2">
      <c r="A291">
        <v>289</v>
      </c>
      <c r="B291">
        <v>128</v>
      </c>
      <c r="C291">
        <v>1.0000007379270599</v>
      </c>
      <c r="D291">
        <v>1.0000010128933501</v>
      </c>
      <c r="E291">
        <v>1.00000104726368</v>
      </c>
      <c r="F291">
        <v>0.99998712539684198</v>
      </c>
    </row>
    <row r="292" spans="1:6" x14ac:dyDescent="0.2">
      <c r="A292">
        <v>290</v>
      </c>
      <c r="B292">
        <v>128</v>
      </c>
      <c r="C292">
        <v>0.99999701505394001</v>
      </c>
      <c r="D292">
        <v>1.0000005889197101</v>
      </c>
      <c r="E292">
        <v>1.0000009189441701</v>
      </c>
      <c r="F292">
        <v>0.88918286417128201</v>
      </c>
    </row>
    <row r="293" spans="1:6" x14ac:dyDescent="0.2">
      <c r="A293">
        <v>291</v>
      </c>
      <c r="B293">
        <v>128</v>
      </c>
      <c r="C293">
        <v>1.00000063713648</v>
      </c>
      <c r="D293">
        <v>1.0000008575350099</v>
      </c>
      <c r="E293">
        <v>1.00000088546833</v>
      </c>
      <c r="F293">
        <v>0.99998509883887099</v>
      </c>
    </row>
    <row r="294" spans="1:6" x14ac:dyDescent="0.2">
      <c r="A294">
        <v>292</v>
      </c>
      <c r="B294">
        <v>128</v>
      </c>
      <c r="C294">
        <v>1.00000060824683</v>
      </c>
      <c r="D294">
        <v>1.00000076607376</v>
      </c>
      <c r="E294">
        <v>1.0000007897782299</v>
      </c>
      <c r="F294">
        <v>0.999986410140565</v>
      </c>
    </row>
    <row r="295" spans="1:6" x14ac:dyDescent="0.2">
      <c r="A295">
        <v>293</v>
      </c>
      <c r="B295">
        <v>128</v>
      </c>
      <c r="C295">
        <v>1.0000005643390499</v>
      </c>
      <c r="D295">
        <v>1.0000008101886599</v>
      </c>
      <c r="E295">
        <v>1.0000008485488101</v>
      </c>
      <c r="F295">
        <v>0.99999308586100699</v>
      </c>
    </row>
    <row r="296" spans="1:6" x14ac:dyDescent="0.2">
      <c r="A296">
        <v>294</v>
      </c>
      <c r="B296">
        <v>128</v>
      </c>
      <c r="C296">
        <v>1.0000003468651699</v>
      </c>
      <c r="D296">
        <v>1.0000004249379699</v>
      </c>
      <c r="E296">
        <v>1.0000004381773999</v>
      </c>
      <c r="F296">
        <v>0.99995028972494104</v>
      </c>
    </row>
    <row r="297" spans="1:6" x14ac:dyDescent="0.2">
      <c r="A297">
        <v>295</v>
      </c>
      <c r="B297">
        <v>128</v>
      </c>
      <c r="C297">
        <v>1.00000069283002</v>
      </c>
      <c r="D297">
        <v>1.0000008049357101</v>
      </c>
      <c r="E297">
        <v>1.0000008203932</v>
      </c>
      <c r="F297">
        <v>0.99997758865368103</v>
      </c>
    </row>
    <row r="298" spans="1:6" x14ac:dyDescent="0.2">
      <c r="A298">
        <v>296</v>
      </c>
      <c r="B298">
        <v>128</v>
      </c>
      <c r="C298">
        <v>0.999999345897711</v>
      </c>
      <c r="D298">
        <v>1.0000007440716701</v>
      </c>
      <c r="E298">
        <v>1.0000009512285</v>
      </c>
      <c r="F298">
        <v>0.99995291232970296</v>
      </c>
    </row>
    <row r="299" spans="1:6" x14ac:dyDescent="0.2">
      <c r="A299">
        <v>297</v>
      </c>
      <c r="B299">
        <v>128</v>
      </c>
      <c r="C299">
        <v>0.99999967517457999</v>
      </c>
      <c r="D299">
        <v>1.0000001848607001</v>
      </c>
      <c r="E299">
        <v>1.0000002316771099</v>
      </c>
      <c r="F299">
        <v>0.99582821146810196</v>
      </c>
    </row>
    <row r="300" spans="1:6" x14ac:dyDescent="0.2">
      <c r="A300">
        <v>298</v>
      </c>
      <c r="B300">
        <v>128</v>
      </c>
      <c r="C300">
        <v>0.99999884261393202</v>
      </c>
      <c r="D300">
        <v>1.0000008595610801</v>
      </c>
      <c r="E300">
        <v>1.00000116556234</v>
      </c>
      <c r="F300">
        <v>0.99992954731068096</v>
      </c>
    </row>
    <row r="301" spans="1:6" x14ac:dyDescent="0.2">
      <c r="A301">
        <v>299</v>
      </c>
      <c r="B301">
        <v>128</v>
      </c>
      <c r="C301">
        <v>0.99999271329482398</v>
      </c>
      <c r="D301">
        <v>1.0000009163505901</v>
      </c>
      <c r="E301">
        <v>1.0000012501819</v>
      </c>
      <c r="F301">
        <v>0.47985703845791999</v>
      </c>
    </row>
    <row r="302" spans="1:6" x14ac:dyDescent="0.2">
      <c r="A302">
        <v>300</v>
      </c>
      <c r="B302">
        <v>128</v>
      </c>
      <c r="C302">
        <v>1.00000039309514</v>
      </c>
      <c r="D302">
        <v>1.0000012748473699</v>
      </c>
      <c r="E302">
        <v>1.00000146477359</v>
      </c>
      <c r="F302">
        <v>0.999910950660436</v>
      </c>
    </row>
    <row r="303" spans="1:6" x14ac:dyDescent="0.2">
      <c r="A303">
        <v>301</v>
      </c>
      <c r="B303">
        <v>128</v>
      </c>
      <c r="C303">
        <v>0.99900903509556405</v>
      </c>
      <c r="D303">
        <v>0.99969694775970797</v>
      </c>
      <c r="E303">
        <v>0.99977793991042396</v>
      </c>
      <c r="F303">
        <v>0.597279980732912</v>
      </c>
    </row>
    <row r="304" spans="1:6" x14ac:dyDescent="0.2">
      <c r="A304">
        <v>302</v>
      </c>
      <c r="B304">
        <v>128</v>
      </c>
      <c r="C304">
        <v>0.9887885213248</v>
      </c>
      <c r="D304">
        <v>0.99572600014550805</v>
      </c>
      <c r="E304">
        <v>0.99691788316015195</v>
      </c>
      <c r="F304">
        <v>0.43551180241223297</v>
      </c>
    </row>
    <row r="305" spans="1:6" x14ac:dyDescent="0.2">
      <c r="A305">
        <v>303</v>
      </c>
      <c r="B305">
        <v>128</v>
      </c>
      <c r="C305">
        <v>0.99520885773666701</v>
      </c>
      <c r="D305">
        <v>0.99825059191726795</v>
      </c>
      <c r="E305">
        <v>0.99872028850325401</v>
      </c>
      <c r="F305">
        <v>0.44110929038127999</v>
      </c>
    </row>
    <row r="306" spans="1:6" x14ac:dyDescent="0.2">
      <c r="A306">
        <v>304</v>
      </c>
      <c r="B306">
        <v>128</v>
      </c>
      <c r="C306">
        <v>0.99894469508918005</v>
      </c>
      <c r="D306">
        <v>0.999713276862364</v>
      </c>
      <c r="E306">
        <v>0.999785598324608</v>
      </c>
      <c r="F306">
        <v>0.47665067856414201</v>
      </c>
    </row>
    <row r="307" spans="1:6" x14ac:dyDescent="0.2">
      <c r="A307">
        <v>305</v>
      </c>
      <c r="B307">
        <v>128</v>
      </c>
      <c r="C307">
        <v>0.99983289750631898</v>
      </c>
      <c r="D307">
        <v>0.99992299069919399</v>
      </c>
      <c r="E307">
        <v>0.99994192976029395</v>
      </c>
      <c r="F307">
        <v>0.94923776222322298</v>
      </c>
    </row>
    <row r="308" spans="1:6" x14ac:dyDescent="0.2">
      <c r="A308">
        <v>306</v>
      </c>
      <c r="B308">
        <v>128</v>
      </c>
      <c r="C308">
        <v>0.99989586458986901</v>
      </c>
      <c r="D308">
        <v>0.99995764302655599</v>
      </c>
      <c r="E308">
        <v>0.99996788017805205</v>
      </c>
      <c r="F308">
        <v>0.98797041164884902</v>
      </c>
    </row>
    <row r="309" spans="1:6" x14ac:dyDescent="0.2">
      <c r="A309">
        <v>307</v>
      </c>
      <c r="B309">
        <v>128</v>
      </c>
      <c r="C309">
        <v>0.99511726264251699</v>
      </c>
      <c r="D309">
        <v>0.99878661045817096</v>
      </c>
      <c r="E309">
        <v>0.99908864722529001</v>
      </c>
      <c r="F309">
        <v>0.51249785169925099</v>
      </c>
    </row>
    <row r="310" spans="1:6" x14ac:dyDescent="0.2">
      <c r="A310">
        <v>308</v>
      </c>
      <c r="B310">
        <v>128</v>
      </c>
      <c r="C310">
        <v>0.99812941715154002</v>
      </c>
      <c r="D310">
        <v>0.99933661935194096</v>
      </c>
      <c r="E310">
        <v>0.99950536175529503</v>
      </c>
      <c r="F310">
        <v>0.823741375580886</v>
      </c>
    </row>
    <row r="311" spans="1:6" x14ac:dyDescent="0.2">
      <c r="A311">
        <v>309</v>
      </c>
      <c r="B311">
        <v>128</v>
      </c>
      <c r="C311">
        <v>0.99631181856780604</v>
      </c>
      <c r="D311">
        <v>0.99845963799673798</v>
      </c>
      <c r="E311">
        <v>0.99872318087553302</v>
      </c>
      <c r="F311">
        <v>0.56497765077593598</v>
      </c>
    </row>
    <row r="312" spans="1:6" x14ac:dyDescent="0.2">
      <c r="A312">
        <v>310</v>
      </c>
      <c r="B312">
        <v>128</v>
      </c>
      <c r="C312">
        <v>0.99387463128299502</v>
      </c>
      <c r="D312">
        <v>0.99792090020166302</v>
      </c>
      <c r="E312">
        <v>0.99843537930613901</v>
      </c>
      <c r="F312">
        <v>0.61663198155816201</v>
      </c>
    </row>
    <row r="313" spans="1:6" x14ac:dyDescent="0.2">
      <c r="A313">
        <v>311</v>
      </c>
      <c r="B313">
        <v>128</v>
      </c>
      <c r="C313">
        <v>0.967767555813973</v>
      </c>
      <c r="D313">
        <v>0.99148760291232896</v>
      </c>
      <c r="E313">
        <v>0.99411276034170803</v>
      </c>
      <c r="F313">
        <v>0.50669188215681504</v>
      </c>
    </row>
    <row r="314" spans="1:6" x14ac:dyDescent="0.2">
      <c r="A314">
        <v>312</v>
      </c>
      <c r="B314">
        <v>128</v>
      </c>
      <c r="C314">
        <v>0.99610887637114298</v>
      </c>
      <c r="D314">
        <v>0.99901642935064605</v>
      </c>
      <c r="E314">
        <v>0.99929157092826504</v>
      </c>
      <c r="F314">
        <v>0.64474606189304295</v>
      </c>
    </row>
    <row r="315" spans="1:6" x14ac:dyDescent="0.2">
      <c r="A315">
        <v>313</v>
      </c>
      <c r="B315">
        <v>128</v>
      </c>
      <c r="C315">
        <v>0.94691964703952003</v>
      </c>
      <c r="D315">
        <v>0.98556281909666399</v>
      </c>
      <c r="E315">
        <v>0.98973898183079301</v>
      </c>
      <c r="F315">
        <v>0.33404811590732297</v>
      </c>
    </row>
    <row r="316" spans="1:6" x14ac:dyDescent="0.2">
      <c r="A316">
        <v>314</v>
      </c>
      <c r="B316">
        <v>128</v>
      </c>
      <c r="C316">
        <v>0.96537845616437201</v>
      </c>
      <c r="D316">
        <v>0.98636638805619303</v>
      </c>
      <c r="E316">
        <v>0.98919407483861499</v>
      </c>
      <c r="F316">
        <v>0.26900986275732902</v>
      </c>
    </row>
    <row r="317" spans="1:6" x14ac:dyDescent="0.2">
      <c r="A317">
        <v>315</v>
      </c>
      <c r="B317">
        <v>128</v>
      </c>
      <c r="C317">
        <v>0.997576627981411</v>
      </c>
      <c r="D317">
        <v>0.99883840522688205</v>
      </c>
      <c r="E317">
        <v>0.99904978856899496</v>
      </c>
      <c r="F317">
        <v>0.84355544938402904</v>
      </c>
    </row>
    <row r="318" spans="1:6" x14ac:dyDescent="0.2">
      <c r="A318">
        <v>316</v>
      </c>
      <c r="B318">
        <v>128</v>
      </c>
      <c r="C318">
        <v>0.99147876470707397</v>
      </c>
      <c r="D318">
        <v>0.99632614349482496</v>
      </c>
      <c r="E318">
        <v>0.99708905863501296</v>
      </c>
      <c r="F318">
        <v>0.30958198714275997</v>
      </c>
    </row>
    <row r="319" spans="1:6" x14ac:dyDescent="0.2">
      <c r="A319">
        <v>317</v>
      </c>
      <c r="B319">
        <v>128</v>
      </c>
      <c r="C319">
        <v>0.99986807066175898</v>
      </c>
      <c r="D319">
        <v>0.99994048873646102</v>
      </c>
      <c r="E319">
        <v>0.99995138222423496</v>
      </c>
      <c r="F319">
        <v>0.82296943773849296</v>
      </c>
    </row>
    <row r="320" spans="1:6" x14ac:dyDescent="0.2">
      <c r="A320">
        <v>318</v>
      </c>
      <c r="B320">
        <v>128</v>
      </c>
      <c r="C320">
        <v>1.00000043514389</v>
      </c>
      <c r="D320">
        <v>1.0000007102930899</v>
      </c>
      <c r="E320">
        <v>1.00000075131638</v>
      </c>
      <c r="F320">
        <v>0.99998629093199298</v>
      </c>
    </row>
    <row r="321" spans="1:6" x14ac:dyDescent="0.2">
      <c r="A321">
        <v>319</v>
      </c>
      <c r="B321">
        <v>128</v>
      </c>
      <c r="C321">
        <v>0.99478091023515103</v>
      </c>
      <c r="D321">
        <v>0.99826245178831297</v>
      </c>
      <c r="E321">
        <v>0.99867319012471401</v>
      </c>
      <c r="F321">
        <v>0.61369930873301304</v>
      </c>
    </row>
    <row r="322" spans="1:6" x14ac:dyDescent="0.2">
      <c r="A322">
        <v>320</v>
      </c>
      <c r="B322">
        <v>128</v>
      </c>
      <c r="C322">
        <v>0.99983010136438999</v>
      </c>
      <c r="D322">
        <v>0.99991993618834696</v>
      </c>
      <c r="E322">
        <v>0.99993825743090603</v>
      </c>
      <c r="F322">
        <v>0.98256760832573697</v>
      </c>
    </row>
    <row r="323" spans="1:6" x14ac:dyDescent="0.2">
      <c r="A323">
        <v>321</v>
      </c>
      <c r="B323">
        <v>128</v>
      </c>
      <c r="C323">
        <v>1.00000041057531</v>
      </c>
      <c r="D323">
        <v>1.0000010232774199</v>
      </c>
      <c r="E323">
        <v>1.0000011267711</v>
      </c>
      <c r="F323">
        <v>0.99995934963268995</v>
      </c>
    </row>
    <row r="324" spans="1:6" x14ac:dyDescent="0.2">
      <c r="A324">
        <v>322</v>
      </c>
      <c r="B324">
        <v>128</v>
      </c>
      <c r="C324">
        <v>0.99990857800048105</v>
      </c>
      <c r="D324">
        <v>0.999957107983378</v>
      </c>
      <c r="E324">
        <v>0.99996741503140596</v>
      </c>
      <c r="F324">
        <v>0.98557287445372599</v>
      </c>
    </row>
    <row r="325" spans="1:6" x14ac:dyDescent="0.2">
      <c r="A325">
        <v>323</v>
      </c>
      <c r="B325">
        <v>128</v>
      </c>
      <c r="C325">
        <v>0.99999283145560902</v>
      </c>
      <c r="D325">
        <v>0.99999894927215105</v>
      </c>
      <c r="E325">
        <v>1.00000018547697</v>
      </c>
      <c r="F325">
        <v>0.99957650899850403</v>
      </c>
    </row>
    <row r="326" spans="1:6" x14ac:dyDescent="0.2">
      <c r="A326">
        <v>324</v>
      </c>
      <c r="B326">
        <v>128</v>
      </c>
      <c r="C326">
        <v>1.0000002141620901</v>
      </c>
      <c r="D326">
        <v>1.0000005483348999</v>
      </c>
      <c r="E326">
        <v>1.0000005939393699</v>
      </c>
      <c r="F326">
        <v>0.99997615814254903</v>
      </c>
    </row>
    <row r="327" spans="1:6" x14ac:dyDescent="0.2">
      <c r="A327">
        <v>325</v>
      </c>
      <c r="B327">
        <v>128</v>
      </c>
      <c r="C327">
        <v>0.99778877711367497</v>
      </c>
      <c r="D327">
        <v>0.99929970316501204</v>
      </c>
      <c r="E327">
        <v>0.99946353577430402</v>
      </c>
      <c r="F327">
        <v>0.80909770797116498</v>
      </c>
    </row>
    <row r="328" spans="1:6" x14ac:dyDescent="0.2">
      <c r="A328">
        <v>326</v>
      </c>
      <c r="B328">
        <v>128</v>
      </c>
      <c r="C328">
        <v>0.99895352832917705</v>
      </c>
      <c r="D328">
        <v>0.99953339653615603</v>
      </c>
      <c r="E328">
        <v>0.99962331127910597</v>
      </c>
      <c r="F328">
        <v>0.73000311732352596</v>
      </c>
    </row>
    <row r="329" spans="1:6" x14ac:dyDescent="0.2">
      <c r="A329">
        <v>327</v>
      </c>
      <c r="B329">
        <v>128</v>
      </c>
      <c r="C329">
        <v>0.99999448738516505</v>
      </c>
      <c r="D329">
        <v>0.99999973849878498</v>
      </c>
      <c r="E329">
        <v>1.0000006467048801</v>
      </c>
      <c r="F329">
        <v>0.84406608234552205</v>
      </c>
    </row>
    <row r="330" spans="1:6" x14ac:dyDescent="0.2">
      <c r="A330">
        <v>328</v>
      </c>
      <c r="B330">
        <v>128</v>
      </c>
      <c r="C330">
        <v>0.99996196954694305</v>
      </c>
      <c r="D330">
        <v>0.99998875319657998</v>
      </c>
      <c r="E330">
        <v>0.999992583664019</v>
      </c>
      <c r="F330">
        <v>0.98980867845405396</v>
      </c>
    </row>
    <row r="331" spans="1:6" x14ac:dyDescent="0.2">
      <c r="A331">
        <v>329</v>
      </c>
      <c r="B331">
        <v>128</v>
      </c>
      <c r="C331">
        <v>0.994917012642348</v>
      </c>
      <c r="D331">
        <v>0.99865304084778095</v>
      </c>
      <c r="E331">
        <v>0.99900001211066203</v>
      </c>
      <c r="F331">
        <v>0.310061348512913</v>
      </c>
    </row>
    <row r="332" spans="1:6" x14ac:dyDescent="0.2">
      <c r="A332">
        <v>330</v>
      </c>
      <c r="B332">
        <v>128</v>
      </c>
      <c r="C332">
        <v>0.95936520683930704</v>
      </c>
      <c r="D332">
        <v>0.98768321562395101</v>
      </c>
      <c r="E332">
        <v>0.99147624969780601</v>
      </c>
      <c r="F332">
        <v>0.39585833821615501</v>
      </c>
    </row>
    <row r="333" spans="1:6" x14ac:dyDescent="0.2">
      <c r="A333">
        <v>331</v>
      </c>
      <c r="B333">
        <v>128</v>
      </c>
      <c r="C333">
        <v>0.96847303303799004</v>
      </c>
      <c r="D333">
        <v>0.99050289427205296</v>
      </c>
      <c r="E333">
        <v>0.99340580149011903</v>
      </c>
      <c r="F333">
        <v>0.578933835084114</v>
      </c>
    </row>
    <row r="334" spans="1:6" x14ac:dyDescent="0.2">
      <c r="A334">
        <v>332</v>
      </c>
      <c r="B334">
        <v>128</v>
      </c>
      <c r="C334">
        <v>0.99909622969716905</v>
      </c>
      <c r="D334">
        <v>0.99978094468002998</v>
      </c>
      <c r="E334">
        <v>0.999852362095209</v>
      </c>
      <c r="F334">
        <v>0.73451334892631504</v>
      </c>
    </row>
    <row r="335" spans="1:6" x14ac:dyDescent="0.2">
      <c r="A335">
        <v>333</v>
      </c>
      <c r="B335">
        <v>128</v>
      </c>
      <c r="C335">
        <v>0.98677827888824898</v>
      </c>
      <c r="D335">
        <v>0.99611445019213196</v>
      </c>
      <c r="E335">
        <v>0.99721412124697195</v>
      </c>
      <c r="F335">
        <v>0.25859529132168302</v>
      </c>
    </row>
    <row r="336" spans="1:6" x14ac:dyDescent="0.2">
      <c r="A336">
        <v>334</v>
      </c>
      <c r="B336">
        <v>128</v>
      </c>
      <c r="C336">
        <v>0.99593893813494205</v>
      </c>
      <c r="D336">
        <v>0.99873823428039998</v>
      </c>
      <c r="E336">
        <v>0.99906031607987</v>
      </c>
      <c r="F336">
        <v>0.41730435531151899</v>
      </c>
    </row>
    <row r="337" spans="1:6" x14ac:dyDescent="0.2">
      <c r="A337">
        <v>335</v>
      </c>
      <c r="B337">
        <v>128</v>
      </c>
      <c r="C337">
        <v>0.99202221904045496</v>
      </c>
      <c r="D337">
        <v>0.99704672110177595</v>
      </c>
      <c r="E337">
        <v>0.99776978669715799</v>
      </c>
      <c r="F337">
        <v>0.35442010431862297</v>
      </c>
    </row>
    <row r="338" spans="1:6" x14ac:dyDescent="0.2">
      <c r="A338">
        <v>336</v>
      </c>
      <c r="B338">
        <v>128</v>
      </c>
      <c r="C338">
        <v>0.96860937777568201</v>
      </c>
      <c r="D338">
        <v>0.99134269618362603</v>
      </c>
      <c r="E338">
        <v>0.99369704099907796</v>
      </c>
      <c r="F338">
        <v>0.222098376655715</v>
      </c>
    </row>
    <row r="339" spans="1:6" x14ac:dyDescent="0.2">
      <c r="A339">
        <v>337</v>
      </c>
      <c r="B339">
        <v>128</v>
      </c>
      <c r="C339">
        <v>0.988302385026121</v>
      </c>
      <c r="D339">
        <v>0.99661854585204002</v>
      </c>
      <c r="E339">
        <v>0.99750236416628801</v>
      </c>
      <c r="F339">
        <v>0.25146131872591398</v>
      </c>
    </row>
    <row r="340" spans="1:6" x14ac:dyDescent="0.2">
      <c r="A340">
        <v>338</v>
      </c>
      <c r="B340">
        <v>128</v>
      </c>
      <c r="C340">
        <v>0.96040147211837601</v>
      </c>
      <c r="D340">
        <v>0.98576558469459696</v>
      </c>
      <c r="E340">
        <v>0.98938232688563099</v>
      </c>
      <c r="F340">
        <v>0.205633407514283</v>
      </c>
    </row>
    <row r="341" spans="1:6" x14ac:dyDescent="0.2">
      <c r="A341">
        <v>339</v>
      </c>
      <c r="B341">
        <v>128</v>
      </c>
      <c r="C341">
        <v>0.99299352147659903</v>
      </c>
      <c r="D341">
        <v>0.99764799580825103</v>
      </c>
      <c r="E341">
        <v>0.99824396354033196</v>
      </c>
      <c r="F341">
        <v>0.68575686769873401</v>
      </c>
    </row>
    <row r="342" spans="1:6" x14ac:dyDescent="0.2">
      <c r="A342">
        <v>340</v>
      </c>
      <c r="B342">
        <v>128</v>
      </c>
      <c r="C342">
        <v>0.99766285136593602</v>
      </c>
      <c r="D342">
        <v>0.99907922630319501</v>
      </c>
      <c r="E342">
        <v>0.99926718637117196</v>
      </c>
      <c r="F342">
        <v>0.34932707890522802</v>
      </c>
    </row>
    <row r="343" spans="1:6" x14ac:dyDescent="0.2">
      <c r="A343">
        <v>341</v>
      </c>
      <c r="B343">
        <v>128</v>
      </c>
      <c r="C343">
        <v>0.97686107203753203</v>
      </c>
      <c r="D343">
        <v>0.993375332762098</v>
      </c>
      <c r="E343">
        <v>0.99542128264177598</v>
      </c>
      <c r="F343">
        <v>0.27171779463162499</v>
      </c>
    </row>
    <row r="344" spans="1:6" x14ac:dyDescent="0.2">
      <c r="A344">
        <v>342</v>
      </c>
      <c r="B344">
        <v>128</v>
      </c>
      <c r="C344">
        <v>0.950647221651158</v>
      </c>
      <c r="D344">
        <v>0.98751982185211995</v>
      </c>
      <c r="E344">
        <v>0.990765495253211</v>
      </c>
      <c r="F344">
        <v>0.254166185926472</v>
      </c>
    </row>
    <row r="345" spans="1:6" x14ac:dyDescent="0.2">
      <c r="A345">
        <v>343</v>
      </c>
      <c r="B345">
        <v>128</v>
      </c>
      <c r="C345">
        <v>0.99492451241591995</v>
      </c>
      <c r="D345">
        <v>0.99888782114629204</v>
      </c>
      <c r="E345">
        <v>0.99915610089031404</v>
      </c>
      <c r="F345">
        <v>0.44395443076197599</v>
      </c>
    </row>
    <row r="346" spans="1:6" x14ac:dyDescent="0.2">
      <c r="A346">
        <v>344</v>
      </c>
      <c r="B346">
        <v>128</v>
      </c>
      <c r="C346">
        <v>0.94590510183267096</v>
      </c>
      <c r="D346">
        <v>0.98381601933143503</v>
      </c>
      <c r="E346">
        <v>0.98834737453751997</v>
      </c>
      <c r="F346">
        <v>0.189408542524272</v>
      </c>
    </row>
    <row r="347" spans="1:6" x14ac:dyDescent="0.2">
      <c r="A347">
        <v>345</v>
      </c>
      <c r="B347">
        <v>128</v>
      </c>
      <c r="C347">
        <v>0.99044067327332197</v>
      </c>
      <c r="D347">
        <v>0.99585491544240201</v>
      </c>
      <c r="E347">
        <v>0.99677059565278403</v>
      </c>
      <c r="F347">
        <v>0.52491300938153895</v>
      </c>
    </row>
    <row r="348" spans="1:6" x14ac:dyDescent="0.2">
      <c r="A348">
        <v>346</v>
      </c>
      <c r="B348">
        <v>128</v>
      </c>
      <c r="C348">
        <v>0.96278494765399003</v>
      </c>
      <c r="D348">
        <v>0.98818692273966602</v>
      </c>
      <c r="E348">
        <v>0.99129827192366804</v>
      </c>
      <c r="F348">
        <v>0.29947188775155198</v>
      </c>
    </row>
    <row r="349" spans="1:6" x14ac:dyDescent="0.2">
      <c r="A349">
        <v>347</v>
      </c>
      <c r="B349">
        <v>128</v>
      </c>
      <c r="C349">
        <v>0.95449067552666</v>
      </c>
      <c r="D349">
        <v>0.98711494058510196</v>
      </c>
      <c r="E349">
        <v>0.99052581670752504</v>
      </c>
      <c r="F349">
        <v>0.28468275964233503</v>
      </c>
    </row>
    <row r="350" spans="1:6" x14ac:dyDescent="0.2">
      <c r="A350">
        <v>348</v>
      </c>
      <c r="B350">
        <v>128</v>
      </c>
      <c r="C350">
        <v>0.96549874069249897</v>
      </c>
      <c r="D350">
        <v>0.99198445260974999</v>
      </c>
      <c r="E350">
        <v>0.994199809449409</v>
      </c>
      <c r="F350">
        <v>0.42325820984506601</v>
      </c>
    </row>
    <row r="351" spans="1:6" x14ac:dyDescent="0.2">
      <c r="A351">
        <v>349</v>
      </c>
      <c r="B351">
        <v>128</v>
      </c>
      <c r="C351">
        <v>0.99358809120735403</v>
      </c>
      <c r="D351">
        <v>0.99854449716445404</v>
      </c>
      <c r="E351">
        <v>0.99894207720450101</v>
      </c>
      <c r="F351">
        <v>0.40488600884610199</v>
      </c>
    </row>
    <row r="352" spans="1:6" x14ac:dyDescent="0.2">
      <c r="A352">
        <v>350</v>
      </c>
      <c r="B352">
        <v>128</v>
      </c>
      <c r="C352">
        <v>0.93135352662499904</v>
      </c>
      <c r="D352">
        <v>0.98217203929852204</v>
      </c>
      <c r="E352">
        <v>0.98793785474106199</v>
      </c>
      <c r="F352">
        <v>0.13189322859605301</v>
      </c>
    </row>
    <row r="353" spans="1:6" x14ac:dyDescent="0.2">
      <c r="A353">
        <v>351</v>
      </c>
      <c r="B353">
        <v>128</v>
      </c>
      <c r="C353">
        <v>0.87412822601870299</v>
      </c>
      <c r="D353">
        <v>0.94198584131863705</v>
      </c>
      <c r="E353">
        <v>0.95469364296798298</v>
      </c>
      <c r="F353">
        <v>0.261775249543101</v>
      </c>
    </row>
    <row r="354" spans="1:6" x14ac:dyDescent="0.2">
      <c r="A354">
        <v>352</v>
      </c>
      <c r="B354">
        <v>128</v>
      </c>
      <c r="C354">
        <v>0.96689979027945205</v>
      </c>
      <c r="D354">
        <v>0.99088390368458501</v>
      </c>
      <c r="E354">
        <v>0.99313506818058095</v>
      </c>
      <c r="F354">
        <v>0.35349868720622601</v>
      </c>
    </row>
    <row r="355" spans="1:6" x14ac:dyDescent="0.2">
      <c r="A355">
        <v>353</v>
      </c>
      <c r="B355">
        <v>128</v>
      </c>
      <c r="C355">
        <v>0.99643247278095803</v>
      </c>
      <c r="D355">
        <v>0.99895085231603098</v>
      </c>
      <c r="E355">
        <v>0.99923495809118401</v>
      </c>
      <c r="F355">
        <v>0.41381838166031198</v>
      </c>
    </row>
    <row r="356" spans="1:6" x14ac:dyDescent="0.2">
      <c r="A356">
        <v>354</v>
      </c>
      <c r="B356">
        <v>128</v>
      </c>
      <c r="C356">
        <v>0.99813575781540698</v>
      </c>
      <c r="D356">
        <v>0.99924833029134497</v>
      </c>
      <c r="E356">
        <v>0.99939279238924295</v>
      </c>
      <c r="F356">
        <v>0.78359371721484605</v>
      </c>
    </row>
    <row r="357" spans="1:6" x14ac:dyDescent="0.2">
      <c r="A357">
        <v>355</v>
      </c>
      <c r="B357">
        <v>128</v>
      </c>
      <c r="C357">
        <v>0.99527463550603401</v>
      </c>
      <c r="D357">
        <v>0.99815961046523505</v>
      </c>
      <c r="E357">
        <v>0.99854617876554097</v>
      </c>
      <c r="F357">
        <v>0.89968866302517503</v>
      </c>
    </row>
    <row r="358" spans="1:6" x14ac:dyDescent="0.2">
      <c r="A358">
        <v>356</v>
      </c>
      <c r="B358">
        <v>128</v>
      </c>
      <c r="C358">
        <v>0.98316312728363897</v>
      </c>
      <c r="D358">
        <v>0.99440879330368503</v>
      </c>
      <c r="E358">
        <v>0.99566010352497403</v>
      </c>
      <c r="F358">
        <v>0.25396719962430903</v>
      </c>
    </row>
    <row r="359" spans="1:6" x14ac:dyDescent="0.2">
      <c r="A359">
        <v>357</v>
      </c>
      <c r="B359">
        <v>128</v>
      </c>
      <c r="C359">
        <v>0.99842607255242899</v>
      </c>
      <c r="D359">
        <v>0.99944810969162001</v>
      </c>
      <c r="E359">
        <v>0.99959431599737103</v>
      </c>
      <c r="F359">
        <v>0.889125109919501</v>
      </c>
    </row>
    <row r="360" spans="1:6" x14ac:dyDescent="0.2">
      <c r="A360">
        <v>358</v>
      </c>
      <c r="B360">
        <v>128</v>
      </c>
      <c r="C360">
        <v>0.99107316857875805</v>
      </c>
      <c r="D360">
        <v>0.996071467779306</v>
      </c>
      <c r="E360">
        <v>0.99677217543016705</v>
      </c>
      <c r="F360">
        <v>0.52696381729894903</v>
      </c>
    </row>
    <row r="361" spans="1:6" x14ac:dyDescent="0.2">
      <c r="A361">
        <v>359</v>
      </c>
      <c r="B361">
        <v>128</v>
      </c>
      <c r="C361">
        <v>0.98859364236134495</v>
      </c>
      <c r="D361">
        <v>0.996505130497643</v>
      </c>
      <c r="E361">
        <v>0.99726043543943299</v>
      </c>
      <c r="F361">
        <v>0.33751610099998097</v>
      </c>
    </row>
    <row r="362" spans="1:6" x14ac:dyDescent="0.2">
      <c r="A362">
        <v>360</v>
      </c>
      <c r="B362">
        <v>128</v>
      </c>
      <c r="C362">
        <v>0.96446542999154095</v>
      </c>
      <c r="D362">
        <v>0.99088092862792498</v>
      </c>
      <c r="E362">
        <v>0.993702706916195</v>
      </c>
      <c r="F362">
        <v>0.129411801774797</v>
      </c>
    </row>
    <row r="363" spans="1:6" x14ac:dyDescent="0.2">
      <c r="A363">
        <v>361</v>
      </c>
      <c r="B363">
        <v>128</v>
      </c>
      <c r="C363">
        <v>0.99773820733926799</v>
      </c>
      <c r="D363">
        <v>0.99920617342946605</v>
      </c>
      <c r="E363">
        <v>0.99941576157087597</v>
      </c>
      <c r="F363">
        <v>0.84715556550000104</v>
      </c>
    </row>
    <row r="364" spans="1:6" x14ac:dyDescent="0.2">
      <c r="A364">
        <v>362</v>
      </c>
      <c r="B364">
        <v>128</v>
      </c>
      <c r="C364">
        <v>0.99484036214419902</v>
      </c>
      <c r="D364">
        <v>0.99816904584136601</v>
      </c>
      <c r="E364">
        <v>0.99863480123765802</v>
      </c>
      <c r="F364">
        <v>0.31464880699301001</v>
      </c>
    </row>
    <row r="365" spans="1:6" x14ac:dyDescent="0.2">
      <c r="A365">
        <v>363</v>
      </c>
      <c r="B365">
        <v>128</v>
      </c>
      <c r="C365">
        <v>0.99997732367952197</v>
      </c>
      <c r="D365">
        <v>0.99999081344780005</v>
      </c>
      <c r="E365">
        <v>0.99999366223610697</v>
      </c>
      <c r="F365">
        <v>0.99568754446933505</v>
      </c>
    </row>
    <row r="366" spans="1:6" x14ac:dyDescent="0.2">
      <c r="A366">
        <v>364</v>
      </c>
      <c r="B366">
        <v>128</v>
      </c>
      <c r="C366">
        <v>0.94027368109568599</v>
      </c>
      <c r="D366">
        <v>0.97120154618349597</v>
      </c>
      <c r="E366">
        <v>0.97664964151530398</v>
      </c>
      <c r="F366">
        <v>0.216507797196757</v>
      </c>
    </row>
    <row r="367" spans="1:6" x14ac:dyDescent="0.2">
      <c r="A367">
        <v>365</v>
      </c>
      <c r="B367">
        <v>128</v>
      </c>
      <c r="C367">
        <v>0.95521411799740397</v>
      </c>
      <c r="D367">
        <v>0.97862576279434499</v>
      </c>
      <c r="E367">
        <v>0.98221235058009304</v>
      </c>
      <c r="F367">
        <v>0.48198680053397502</v>
      </c>
    </row>
    <row r="368" spans="1:6" x14ac:dyDescent="0.2">
      <c r="A368">
        <v>366</v>
      </c>
      <c r="B368">
        <v>128</v>
      </c>
      <c r="C368">
        <v>0.91050839183968602</v>
      </c>
      <c r="D368">
        <v>0.94220976231671605</v>
      </c>
      <c r="E368">
        <v>0.95032230757331304</v>
      </c>
      <c r="F368">
        <v>0.67183179274032701</v>
      </c>
    </row>
    <row r="369" spans="1:6" x14ac:dyDescent="0.2">
      <c r="A369">
        <v>367</v>
      </c>
      <c r="B369">
        <v>128</v>
      </c>
      <c r="C369">
        <v>0.96978806429807696</v>
      </c>
      <c r="D369">
        <v>0.98183791515873398</v>
      </c>
      <c r="E369">
        <v>0.98399938074860704</v>
      </c>
      <c r="F369">
        <v>0.51571703101213395</v>
      </c>
    </row>
    <row r="370" spans="1:6" x14ac:dyDescent="0.2">
      <c r="A370">
        <v>368</v>
      </c>
      <c r="B370">
        <v>128</v>
      </c>
      <c r="C370">
        <v>0.99949814877422405</v>
      </c>
      <c r="D370">
        <v>0.99972753222546795</v>
      </c>
      <c r="E370">
        <v>0.99977370656164999</v>
      </c>
      <c r="F370">
        <v>0.993117451746514</v>
      </c>
    </row>
    <row r="371" spans="1:6" x14ac:dyDescent="0.2">
      <c r="A371">
        <v>369</v>
      </c>
      <c r="B371">
        <v>128</v>
      </c>
      <c r="C371">
        <v>0.99324392504183601</v>
      </c>
      <c r="D371">
        <v>0.99666441656419602</v>
      </c>
      <c r="E371">
        <v>0.99719159581707595</v>
      </c>
      <c r="F371">
        <v>0.66407227795696</v>
      </c>
    </row>
    <row r="372" spans="1:6" x14ac:dyDescent="0.2">
      <c r="A372">
        <v>370</v>
      </c>
      <c r="B372">
        <v>128</v>
      </c>
      <c r="C372">
        <v>0.99951416127751203</v>
      </c>
      <c r="D372">
        <v>0.99979687738921896</v>
      </c>
      <c r="E372">
        <v>0.99982812706023705</v>
      </c>
      <c r="F372">
        <v>0.92803156080438798</v>
      </c>
    </row>
    <row r="373" spans="1:6" x14ac:dyDescent="0.2">
      <c r="A373">
        <v>371</v>
      </c>
      <c r="B373">
        <v>128</v>
      </c>
      <c r="C373">
        <v>0.98343939252692403</v>
      </c>
      <c r="D373">
        <v>0.99406453777465997</v>
      </c>
      <c r="E373">
        <v>0.995527824610831</v>
      </c>
      <c r="F373">
        <v>0.56866830819497105</v>
      </c>
    </row>
    <row r="374" spans="1:6" x14ac:dyDescent="0.2">
      <c r="A374">
        <v>372</v>
      </c>
      <c r="B374">
        <v>128</v>
      </c>
      <c r="C374">
        <v>0.99302181053153304</v>
      </c>
      <c r="D374">
        <v>0.997343063818251</v>
      </c>
      <c r="E374">
        <v>0.99789838214842097</v>
      </c>
      <c r="F374">
        <v>0.29462909151567401</v>
      </c>
    </row>
    <row r="375" spans="1:6" x14ac:dyDescent="0.2">
      <c r="A375">
        <v>373</v>
      </c>
      <c r="B375">
        <v>128</v>
      </c>
      <c r="C375">
        <v>0.99722318857074499</v>
      </c>
      <c r="D375">
        <v>0.99869713779745795</v>
      </c>
      <c r="E375">
        <v>0.99896425160741897</v>
      </c>
      <c r="F375">
        <v>0.61743087183759804</v>
      </c>
    </row>
    <row r="376" spans="1:6" x14ac:dyDescent="0.2">
      <c r="A376">
        <v>374</v>
      </c>
      <c r="B376">
        <v>128</v>
      </c>
      <c r="C376">
        <v>0.99686831917771801</v>
      </c>
      <c r="D376">
        <v>0.99877358162610097</v>
      </c>
      <c r="E376">
        <v>0.99906343532105102</v>
      </c>
      <c r="F376">
        <v>0.77359485711812404</v>
      </c>
    </row>
    <row r="377" spans="1:6" x14ac:dyDescent="0.2">
      <c r="A377">
        <v>375</v>
      </c>
      <c r="B377">
        <v>128</v>
      </c>
      <c r="C377">
        <v>0.99827020654087295</v>
      </c>
      <c r="D377">
        <v>0.99937944379216104</v>
      </c>
      <c r="E377">
        <v>0.999541232723832</v>
      </c>
      <c r="F377">
        <v>0.94921976320597701</v>
      </c>
    </row>
    <row r="378" spans="1:6" x14ac:dyDescent="0.2">
      <c r="A378">
        <v>376</v>
      </c>
      <c r="B378">
        <v>128</v>
      </c>
      <c r="C378">
        <v>0.99876360528562502</v>
      </c>
      <c r="D378">
        <v>0.99950624490919304</v>
      </c>
      <c r="E378">
        <v>0.99960513810455098</v>
      </c>
      <c r="F378">
        <v>0.88158410475400795</v>
      </c>
    </row>
    <row r="379" spans="1:6" x14ac:dyDescent="0.2">
      <c r="A379">
        <v>377</v>
      </c>
      <c r="B379">
        <v>128</v>
      </c>
      <c r="C379">
        <v>0.99936599141969196</v>
      </c>
      <c r="D379">
        <v>0.99978472368858695</v>
      </c>
      <c r="E379">
        <v>0.99983684527086003</v>
      </c>
      <c r="F379">
        <v>0.71027808762364997</v>
      </c>
    </row>
    <row r="380" spans="1:6" x14ac:dyDescent="0.2">
      <c r="A380">
        <v>378</v>
      </c>
      <c r="B380">
        <v>128</v>
      </c>
      <c r="C380">
        <v>0.99984468386158099</v>
      </c>
      <c r="D380">
        <v>0.99993796429280302</v>
      </c>
      <c r="E380">
        <v>0.99995281713508399</v>
      </c>
      <c r="F380">
        <v>0.99684154989626095</v>
      </c>
    </row>
    <row r="381" spans="1:6" x14ac:dyDescent="0.2">
      <c r="A381">
        <v>379</v>
      </c>
      <c r="B381">
        <v>128</v>
      </c>
      <c r="C381">
        <v>0.99964069500607899</v>
      </c>
      <c r="D381">
        <v>0.99982128209129995</v>
      </c>
      <c r="E381">
        <v>0.99985720600759598</v>
      </c>
      <c r="F381">
        <v>0.89995223134312297</v>
      </c>
    </row>
    <row r="382" spans="1:6" x14ac:dyDescent="0.2">
      <c r="A382">
        <v>380</v>
      </c>
      <c r="B382">
        <v>128</v>
      </c>
      <c r="C382">
        <v>0.99980064227140697</v>
      </c>
      <c r="D382">
        <v>0.99992104014496097</v>
      </c>
      <c r="E382">
        <v>0.99993852030069896</v>
      </c>
      <c r="F382">
        <v>0.84756129681961101</v>
      </c>
    </row>
    <row r="383" spans="1:6" x14ac:dyDescent="0.2">
      <c r="A383">
        <v>381</v>
      </c>
      <c r="B383">
        <v>128</v>
      </c>
      <c r="C383">
        <v>0.99970948990544894</v>
      </c>
      <c r="D383">
        <v>0.99983591805975003</v>
      </c>
      <c r="E383">
        <v>0.99985897539838497</v>
      </c>
      <c r="F383">
        <v>0.86447619789332397</v>
      </c>
    </row>
    <row r="384" spans="1:6" x14ac:dyDescent="0.2">
      <c r="A384">
        <v>382</v>
      </c>
      <c r="B384">
        <v>128</v>
      </c>
      <c r="C384">
        <v>0.99989155487677095</v>
      </c>
      <c r="D384">
        <v>0.99994395745766196</v>
      </c>
      <c r="E384">
        <v>0.99995379399203099</v>
      </c>
      <c r="F384">
        <v>0.55609046123380801</v>
      </c>
    </row>
    <row r="385" spans="1:6" x14ac:dyDescent="0.2">
      <c r="A385">
        <v>383</v>
      </c>
      <c r="B385">
        <v>128</v>
      </c>
      <c r="C385">
        <v>0.99962610101594396</v>
      </c>
      <c r="D385">
        <v>0.99985317670660701</v>
      </c>
      <c r="E385">
        <v>0.99988531129645597</v>
      </c>
      <c r="F385">
        <v>0.57465219211998797</v>
      </c>
    </row>
    <row r="386" spans="1:6" x14ac:dyDescent="0.2">
      <c r="A386">
        <v>384</v>
      </c>
      <c r="B386">
        <v>128</v>
      </c>
      <c r="C386">
        <v>0.99884519723727405</v>
      </c>
      <c r="D386">
        <v>0.99953347719847396</v>
      </c>
      <c r="E386">
        <v>0.99964096020916404</v>
      </c>
      <c r="F386">
        <v>0.86768460472930498</v>
      </c>
    </row>
    <row r="387" spans="1:6" x14ac:dyDescent="0.2">
      <c r="A387">
        <v>385</v>
      </c>
      <c r="B387">
        <v>128</v>
      </c>
      <c r="C387">
        <v>0.99977033883995903</v>
      </c>
      <c r="D387">
        <v>0.99986135887568295</v>
      </c>
      <c r="E387">
        <v>0.99988227712181199</v>
      </c>
      <c r="F387">
        <v>0.58578015502216596</v>
      </c>
    </row>
    <row r="388" spans="1:6" x14ac:dyDescent="0.2">
      <c r="A388">
        <v>386</v>
      </c>
      <c r="B388">
        <v>128</v>
      </c>
      <c r="C388">
        <v>0.99945734203262004</v>
      </c>
      <c r="D388">
        <v>0.99969732975036096</v>
      </c>
      <c r="E388">
        <v>0.99975124078789401</v>
      </c>
      <c r="F388">
        <v>0.98495042294608504</v>
      </c>
    </row>
    <row r="389" spans="1:6" x14ac:dyDescent="0.2">
      <c r="A389">
        <v>387</v>
      </c>
      <c r="B389">
        <v>128</v>
      </c>
      <c r="C389">
        <v>0.99967252829933395</v>
      </c>
      <c r="D389">
        <v>0.99986287602399404</v>
      </c>
      <c r="E389">
        <v>0.99989717336707196</v>
      </c>
      <c r="F389">
        <v>0.92731302771152202</v>
      </c>
    </row>
    <row r="390" spans="1:6" x14ac:dyDescent="0.2">
      <c r="A390">
        <v>388</v>
      </c>
      <c r="B390">
        <v>128</v>
      </c>
      <c r="C390">
        <v>0.99995882455700802</v>
      </c>
      <c r="D390">
        <v>0.99997999219383105</v>
      </c>
      <c r="E390">
        <v>0.99998456794335699</v>
      </c>
      <c r="F390">
        <v>0.96435666065333803</v>
      </c>
    </row>
    <row r="391" spans="1:6" x14ac:dyDescent="0.2">
      <c r="A391">
        <v>389</v>
      </c>
      <c r="B391">
        <v>128</v>
      </c>
      <c r="C391">
        <v>0.99930605976895104</v>
      </c>
      <c r="D391">
        <v>0.99961496259316296</v>
      </c>
      <c r="E391">
        <v>0.99966597643168198</v>
      </c>
      <c r="F391">
        <v>0.88588160480442102</v>
      </c>
    </row>
    <row r="392" spans="1:6" x14ac:dyDescent="0.2">
      <c r="A392">
        <v>390</v>
      </c>
      <c r="B392">
        <v>128</v>
      </c>
      <c r="C392">
        <v>0.99937212322576296</v>
      </c>
      <c r="D392">
        <v>0.99978871775128397</v>
      </c>
      <c r="E392">
        <v>0.99983893804405599</v>
      </c>
      <c r="F392">
        <v>0.84372473339146603</v>
      </c>
    </row>
    <row r="393" spans="1:6" x14ac:dyDescent="0.2">
      <c r="A393">
        <v>391</v>
      </c>
      <c r="B393">
        <v>128</v>
      </c>
      <c r="C393">
        <v>0.99224337941485796</v>
      </c>
      <c r="D393">
        <v>0.99845092302251004</v>
      </c>
      <c r="E393">
        <v>0.99897994337793095</v>
      </c>
      <c r="F393">
        <v>0.521922707423501</v>
      </c>
    </row>
    <row r="394" spans="1:6" x14ac:dyDescent="0.2">
      <c r="A394">
        <v>392</v>
      </c>
      <c r="B394">
        <v>128</v>
      </c>
      <c r="C394">
        <v>0.99022300538442498</v>
      </c>
      <c r="D394">
        <v>0.99849338153629896</v>
      </c>
      <c r="E394">
        <v>0.99897958420457</v>
      </c>
      <c r="F394">
        <v>0.35270346793528501</v>
      </c>
    </row>
    <row r="395" spans="1:6" x14ac:dyDescent="0.2">
      <c r="A395">
        <v>393</v>
      </c>
      <c r="B395">
        <v>128</v>
      </c>
      <c r="C395">
        <v>0.99948039513604603</v>
      </c>
      <c r="D395">
        <v>0.99983907363174795</v>
      </c>
      <c r="E395">
        <v>0.99987668879398905</v>
      </c>
      <c r="F395">
        <v>0.70180648528218603</v>
      </c>
    </row>
    <row r="396" spans="1:6" x14ac:dyDescent="0.2">
      <c r="A396">
        <v>394</v>
      </c>
      <c r="B396">
        <v>128</v>
      </c>
      <c r="C396">
        <v>0.99977781867372495</v>
      </c>
      <c r="D396">
        <v>0.99991424904362103</v>
      </c>
      <c r="E396">
        <v>0.99993407686828095</v>
      </c>
      <c r="F396">
        <v>0.99535709622744795</v>
      </c>
    </row>
    <row r="397" spans="1:6" x14ac:dyDescent="0.2">
      <c r="A397">
        <v>395</v>
      </c>
      <c r="B397">
        <v>128</v>
      </c>
      <c r="C397">
        <v>0.998081121693425</v>
      </c>
      <c r="D397">
        <v>0.99942154012967199</v>
      </c>
      <c r="E397">
        <v>0.99959586350297502</v>
      </c>
      <c r="F397">
        <v>0.48697183060962201</v>
      </c>
    </row>
    <row r="398" spans="1:6" x14ac:dyDescent="0.2">
      <c r="A398">
        <v>396</v>
      </c>
      <c r="B398">
        <v>128</v>
      </c>
      <c r="C398">
        <v>0.994388339068635</v>
      </c>
      <c r="D398">
        <v>0.99826455213828702</v>
      </c>
      <c r="E398">
        <v>0.99869271908412505</v>
      </c>
      <c r="F398">
        <v>0.37401855282708202</v>
      </c>
    </row>
    <row r="399" spans="1:6" x14ac:dyDescent="0.2">
      <c r="A399">
        <v>397</v>
      </c>
      <c r="B399">
        <v>128</v>
      </c>
      <c r="C399">
        <v>0.96667118233041904</v>
      </c>
      <c r="D399">
        <v>0.99061888336569803</v>
      </c>
      <c r="E399">
        <v>0.99357921539270899</v>
      </c>
      <c r="F399">
        <v>0.37235044659365502</v>
      </c>
    </row>
    <row r="400" spans="1:6" x14ac:dyDescent="0.2">
      <c r="A400">
        <v>398</v>
      </c>
      <c r="B400">
        <v>128</v>
      </c>
      <c r="C400">
        <v>0.99544071165153303</v>
      </c>
      <c r="D400">
        <v>0.99900460338894304</v>
      </c>
      <c r="E400">
        <v>0.99931379802728704</v>
      </c>
      <c r="F400">
        <v>0.75916618710047601</v>
      </c>
    </row>
    <row r="401" spans="1:6" x14ac:dyDescent="0.2">
      <c r="A401">
        <v>399</v>
      </c>
      <c r="B401">
        <v>128</v>
      </c>
      <c r="C401">
        <v>0.95712941580840805</v>
      </c>
      <c r="D401">
        <v>0.98969239535952802</v>
      </c>
      <c r="E401">
        <v>0.99330739896081499</v>
      </c>
      <c r="F401">
        <v>0.16609545939737799</v>
      </c>
    </row>
    <row r="402" spans="1:6" x14ac:dyDescent="0.2">
      <c r="A402">
        <v>400</v>
      </c>
      <c r="B402">
        <v>128</v>
      </c>
      <c r="C402">
        <v>0.91550336093664897</v>
      </c>
      <c r="D402">
        <v>0.96004877766782604</v>
      </c>
      <c r="E402">
        <v>0.96857333497114695</v>
      </c>
      <c r="F402">
        <v>0.29984457579814</v>
      </c>
    </row>
    <row r="403" spans="1:6" x14ac:dyDescent="0.2">
      <c r="A403">
        <v>401</v>
      </c>
      <c r="B403">
        <v>128</v>
      </c>
      <c r="C403">
        <v>0.94901788048247804</v>
      </c>
      <c r="D403">
        <v>0.98002654601092098</v>
      </c>
      <c r="E403">
        <v>0.98444714891268503</v>
      </c>
      <c r="F403">
        <v>0.28811261841683899</v>
      </c>
    </row>
    <row r="404" spans="1:6" x14ac:dyDescent="0.2">
      <c r="A404">
        <v>402</v>
      </c>
      <c r="B404">
        <v>128</v>
      </c>
      <c r="C404">
        <v>0.99889389374156001</v>
      </c>
      <c r="D404">
        <v>0.99960214512665302</v>
      </c>
      <c r="E404">
        <v>0.99968917281487002</v>
      </c>
      <c r="F404">
        <v>0.944199026689309</v>
      </c>
    </row>
    <row r="405" spans="1:6" x14ac:dyDescent="0.2">
      <c r="A405">
        <v>403</v>
      </c>
      <c r="B405">
        <v>128</v>
      </c>
      <c r="C405">
        <v>0.99714343183157395</v>
      </c>
      <c r="D405">
        <v>0.99888714855835004</v>
      </c>
      <c r="E405">
        <v>0.99909121347531404</v>
      </c>
      <c r="F405">
        <v>0.57312364647802605</v>
      </c>
    </row>
    <row r="406" spans="1:6" x14ac:dyDescent="0.2">
      <c r="A406">
        <v>404</v>
      </c>
      <c r="B406">
        <v>128</v>
      </c>
      <c r="C406">
        <v>0.99933410936449896</v>
      </c>
      <c r="D406">
        <v>0.99981685099571704</v>
      </c>
      <c r="E406">
        <v>0.99986309565796505</v>
      </c>
      <c r="F406">
        <v>0.46580269116567002</v>
      </c>
    </row>
    <row r="407" spans="1:6" x14ac:dyDescent="0.2">
      <c r="A407">
        <v>405</v>
      </c>
      <c r="B407">
        <v>128</v>
      </c>
      <c r="C407">
        <v>0.99993785812678004</v>
      </c>
      <c r="D407">
        <v>0.99998578855855202</v>
      </c>
      <c r="E407">
        <v>0.99999123372948895</v>
      </c>
      <c r="F407">
        <v>0.92132765287816898</v>
      </c>
    </row>
    <row r="408" spans="1:6" x14ac:dyDescent="0.2">
      <c r="A408">
        <v>406</v>
      </c>
      <c r="B408">
        <v>128</v>
      </c>
      <c r="C408">
        <v>0.999942083751716</v>
      </c>
      <c r="D408">
        <v>0.99997531671786499</v>
      </c>
      <c r="E408">
        <v>0.99998162846344396</v>
      </c>
      <c r="F408">
        <v>0.99926012751808302</v>
      </c>
    </row>
    <row r="409" spans="1:6" x14ac:dyDescent="0.2">
      <c r="A409">
        <v>407</v>
      </c>
      <c r="B409">
        <v>128</v>
      </c>
      <c r="C409">
        <v>0.99988171971608697</v>
      </c>
      <c r="D409">
        <v>0.99994976128512703</v>
      </c>
      <c r="E409">
        <v>0.99996151483282503</v>
      </c>
      <c r="F409">
        <v>0.99491655843420002</v>
      </c>
    </row>
    <row r="410" spans="1:6" x14ac:dyDescent="0.2">
      <c r="A410">
        <v>408</v>
      </c>
      <c r="B410">
        <v>128</v>
      </c>
      <c r="C410">
        <v>0.99999827364696303</v>
      </c>
      <c r="D410">
        <v>1.0000005881206</v>
      </c>
      <c r="E410">
        <v>1.0000009197491699</v>
      </c>
      <c r="F410">
        <v>0.99690455205648498</v>
      </c>
    </row>
    <row r="411" spans="1:6" x14ac:dyDescent="0.2">
      <c r="A411">
        <v>409</v>
      </c>
      <c r="B411">
        <v>128</v>
      </c>
      <c r="C411">
        <v>1.00000064287241</v>
      </c>
      <c r="D411">
        <v>1.0000012485245999</v>
      </c>
      <c r="E411">
        <v>1.00000134742059</v>
      </c>
      <c r="F411">
        <v>0.99997687339785901</v>
      </c>
    </row>
    <row r="412" spans="1:6" x14ac:dyDescent="0.2">
      <c r="A412">
        <v>410</v>
      </c>
      <c r="B412">
        <v>128</v>
      </c>
      <c r="C412">
        <v>1.0000004658752599</v>
      </c>
      <c r="D412">
        <v>1.0000011802345501</v>
      </c>
      <c r="E412">
        <v>1.00000126429803</v>
      </c>
      <c r="F412">
        <v>0.99435013510872905</v>
      </c>
    </row>
    <row r="413" spans="1:6" x14ac:dyDescent="0.2">
      <c r="A413">
        <v>411</v>
      </c>
      <c r="B413">
        <v>128</v>
      </c>
      <c r="C413">
        <v>0.99998734821235502</v>
      </c>
      <c r="D413">
        <v>0.99999903213838404</v>
      </c>
      <c r="E413">
        <v>1.00000006576121</v>
      </c>
      <c r="F413">
        <v>0.83394586641560298</v>
      </c>
    </row>
    <row r="414" spans="1:6" x14ac:dyDescent="0.2">
      <c r="A414">
        <v>412</v>
      </c>
      <c r="B414">
        <v>128</v>
      </c>
      <c r="C414">
        <v>0.98765813171565298</v>
      </c>
      <c r="D414">
        <v>0.99685076301578601</v>
      </c>
      <c r="E414">
        <v>0.99775756421702799</v>
      </c>
      <c r="F414">
        <v>0.43435794560111302</v>
      </c>
    </row>
    <row r="415" spans="1:6" x14ac:dyDescent="0.2">
      <c r="A415">
        <v>413</v>
      </c>
      <c r="B415">
        <v>128</v>
      </c>
      <c r="C415">
        <v>0.99565298050689599</v>
      </c>
      <c r="D415">
        <v>0.99802530721217297</v>
      </c>
      <c r="E415">
        <v>0.99843482107062698</v>
      </c>
      <c r="F415">
        <v>0.29746431977440602</v>
      </c>
    </row>
    <row r="416" spans="1:6" x14ac:dyDescent="0.2">
      <c r="A416">
        <v>414</v>
      </c>
      <c r="B416">
        <v>128</v>
      </c>
      <c r="C416">
        <v>0.99883196132121399</v>
      </c>
      <c r="D416">
        <v>0.99935162752657303</v>
      </c>
      <c r="E416">
        <v>0.99944353341084302</v>
      </c>
      <c r="F416">
        <v>0.55482739416946902</v>
      </c>
    </row>
    <row r="417" spans="1:6" x14ac:dyDescent="0.2">
      <c r="A417">
        <v>415</v>
      </c>
      <c r="B417">
        <v>128</v>
      </c>
      <c r="C417">
        <v>0.99390277056753396</v>
      </c>
      <c r="D417">
        <v>0.99716410409984102</v>
      </c>
      <c r="E417">
        <v>0.99759673470570898</v>
      </c>
      <c r="F417">
        <v>0.60563258542067899</v>
      </c>
    </row>
    <row r="418" spans="1:6" x14ac:dyDescent="0.2">
      <c r="A418">
        <v>416</v>
      </c>
      <c r="B418">
        <v>128</v>
      </c>
      <c r="C418">
        <v>0.992145015623497</v>
      </c>
      <c r="D418">
        <v>0.99723246884588002</v>
      </c>
      <c r="E418">
        <v>0.99785240583952595</v>
      </c>
      <c r="F418">
        <v>0.56159747543488203</v>
      </c>
    </row>
    <row r="419" spans="1:6" x14ac:dyDescent="0.2">
      <c r="A419">
        <v>417</v>
      </c>
      <c r="B419">
        <v>128</v>
      </c>
      <c r="C419">
        <v>0.99981352325419703</v>
      </c>
      <c r="D419">
        <v>0.99993991230666301</v>
      </c>
      <c r="E419">
        <v>0.99995666311871301</v>
      </c>
      <c r="F419">
        <v>0.95617639863123605</v>
      </c>
    </row>
    <row r="420" spans="1:6" x14ac:dyDescent="0.2">
      <c r="A420">
        <v>418</v>
      </c>
      <c r="B420">
        <v>128</v>
      </c>
      <c r="C420">
        <v>0.99897249159296098</v>
      </c>
      <c r="D420">
        <v>0.99941413900967402</v>
      </c>
      <c r="E420">
        <v>0.999494164662734</v>
      </c>
      <c r="F420">
        <v>0.875419615715608</v>
      </c>
    </row>
    <row r="421" spans="1:6" x14ac:dyDescent="0.2">
      <c r="A421">
        <v>419</v>
      </c>
      <c r="B421">
        <v>128</v>
      </c>
      <c r="C421">
        <v>0.99434805915287905</v>
      </c>
      <c r="D421">
        <v>0.99802600453352297</v>
      </c>
      <c r="E421">
        <v>0.99850477842888596</v>
      </c>
      <c r="F421">
        <v>0.26045352662162902</v>
      </c>
    </row>
    <row r="422" spans="1:6" x14ac:dyDescent="0.2">
      <c r="A422">
        <v>420</v>
      </c>
      <c r="B422">
        <v>128</v>
      </c>
      <c r="C422">
        <v>0.99690008432173605</v>
      </c>
      <c r="D422">
        <v>0.99869525023466599</v>
      </c>
      <c r="E422">
        <v>0.99895942074362398</v>
      </c>
      <c r="F422">
        <v>0.73824709655119602</v>
      </c>
    </row>
    <row r="423" spans="1:6" x14ac:dyDescent="0.2">
      <c r="A423">
        <v>421</v>
      </c>
      <c r="B423">
        <v>128</v>
      </c>
      <c r="C423">
        <v>0.99993921471057901</v>
      </c>
      <c r="D423">
        <v>0.99997795643364096</v>
      </c>
      <c r="E423">
        <v>0.99998361816749304</v>
      </c>
      <c r="F423">
        <v>0.99832040070532102</v>
      </c>
    </row>
    <row r="424" spans="1:6" x14ac:dyDescent="0.2">
      <c r="A424">
        <v>422</v>
      </c>
      <c r="B424">
        <v>128</v>
      </c>
      <c r="C424">
        <v>0.99996730769822195</v>
      </c>
      <c r="D424">
        <v>0.99999449820470898</v>
      </c>
      <c r="E424">
        <v>0.999997196387726</v>
      </c>
      <c r="F424">
        <v>0.90055930722864896</v>
      </c>
    </row>
    <row r="425" spans="1:6" x14ac:dyDescent="0.2">
      <c r="A425">
        <v>423</v>
      </c>
      <c r="B425">
        <v>128</v>
      </c>
      <c r="C425">
        <v>0.99876114050085996</v>
      </c>
      <c r="D425">
        <v>0.999564597167105</v>
      </c>
      <c r="E425">
        <v>0.99966800342936002</v>
      </c>
      <c r="F425">
        <v>0.82581914062714401</v>
      </c>
    </row>
    <row r="426" spans="1:6" x14ac:dyDescent="0.2">
      <c r="A426">
        <v>424</v>
      </c>
      <c r="B426">
        <v>128</v>
      </c>
      <c r="C426">
        <v>0.99401827184306302</v>
      </c>
      <c r="D426">
        <v>0.99837685016334898</v>
      </c>
      <c r="E426">
        <v>0.99877265719142705</v>
      </c>
      <c r="F426">
        <v>0.37618806792171799</v>
      </c>
    </row>
    <row r="427" spans="1:6" x14ac:dyDescent="0.2">
      <c r="A427">
        <v>425</v>
      </c>
      <c r="B427">
        <v>128</v>
      </c>
      <c r="C427">
        <v>0.99558852568933598</v>
      </c>
      <c r="D427">
        <v>0.99805188928838695</v>
      </c>
      <c r="E427">
        <v>0.99845785022148204</v>
      </c>
      <c r="F427">
        <v>0.501412325264467</v>
      </c>
    </row>
    <row r="428" spans="1:6" x14ac:dyDescent="0.2">
      <c r="A428">
        <v>426</v>
      </c>
      <c r="B428">
        <v>128</v>
      </c>
      <c r="C428">
        <v>0.99414290742230105</v>
      </c>
      <c r="D428">
        <v>0.99839168589653204</v>
      </c>
      <c r="E428">
        <v>0.99879102242976603</v>
      </c>
      <c r="F428">
        <v>0.79800409606371703</v>
      </c>
    </row>
    <row r="429" spans="1:6" x14ac:dyDescent="0.2">
      <c r="A429">
        <v>427</v>
      </c>
      <c r="B429">
        <v>128</v>
      </c>
      <c r="C429">
        <v>0.99978757095609205</v>
      </c>
      <c r="D429">
        <v>0.99991696090012105</v>
      </c>
      <c r="E429">
        <v>0.99993475658566999</v>
      </c>
      <c r="F429">
        <v>0.86389083276846701</v>
      </c>
    </row>
    <row r="430" spans="1:6" x14ac:dyDescent="0.2">
      <c r="A430">
        <v>428</v>
      </c>
      <c r="B430">
        <v>128</v>
      </c>
      <c r="C430">
        <v>0.99994465056540904</v>
      </c>
      <c r="D430">
        <v>0.99998049183283599</v>
      </c>
      <c r="E430">
        <v>0.99998596444116905</v>
      </c>
      <c r="F430">
        <v>0.99615365276287504</v>
      </c>
    </row>
    <row r="431" spans="1:6" x14ac:dyDescent="0.2">
      <c r="A431">
        <v>429</v>
      </c>
      <c r="B431">
        <v>128</v>
      </c>
      <c r="C431">
        <v>0.995564292796284</v>
      </c>
      <c r="D431">
        <v>0.99845571007895595</v>
      </c>
      <c r="E431">
        <v>0.99879985273883498</v>
      </c>
      <c r="F431">
        <v>0.34785929762236401</v>
      </c>
    </row>
    <row r="432" spans="1:6" x14ac:dyDescent="0.2">
      <c r="A432">
        <v>430</v>
      </c>
      <c r="B432">
        <v>128</v>
      </c>
      <c r="C432">
        <v>0.99501512160915095</v>
      </c>
      <c r="D432">
        <v>0.99833935018082498</v>
      </c>
      <c r="E432">
        <v>0.99885385631407297</v>
      </c>
      <c r="F432">
        <v>0.34112409527385001</v>
      </c>
    </row>
    <row r="433" spans="1:6" x14ac:dyDescent="0.2">
      <c r="A433">
        <v>431</v>
      </c>
      <c r="B433">
        <v>128</v>
      </c>
      <c r="C433">
        <v>0.98580076706186304</v>
      </c>
      <c r="D433">
        <v>0.99590144408929504</v>
      </c>
      <c r="E433">
        <v>0.99694892539154101</v>
      </c>
      <c r="F433">
        <v>0.68636841529544002</v>
      </c>
    </row>
    <row r="434" spans="1:6" x14ac:dyDescent="0.2">
      <c r="A434">
        <v>432</v>
      </c>
      <c r="B434">
        <v>128</v>
      </c>
      <c r="C434">
        <v>0.99802633979798405</v>
      </c>
      <c r="D434">
        <v>0.999309906897481</v>
      </c>
      <c r="E434">
        <v>0.99946868532289901</v>
      </c>
      <c r="F434">
        <v>0.290807370035219</v>
      </c>
    </row>
    <row r="435" spans="1:6" x14ac:dyDescent="0.2">
      <c r="A435">
        <v>433</v>
      </c>
      <c r="B435">
        <v>128</v>
      </c>
      <c r="C435">
        <v>0.98590151686596195</v>
      </c>
      <c r="D435">
        <v>0.99429446436003299</v>
      </c>
      <c r="E435">
        <v>0.99563404614895501</v>
      </c>
      <c r="F435">
        <v>0.22417665127199901</v>
      </c>
    </row>
    <row r="436" spans="1:6" x14ac:dyDescent="0.2">
      <c r="A436">
        <v>434</v>
      </c>
      <c r="B436">
        <v>128</v>
      </c>
      <c r="C436">
        <v>0.997053991278959</v>
      </c>
      <c r="D436">
        <v>0.999128220545771</v>
      </c>
      <c r="E436">
        <v>0.99935675570122795</v>
      </c>
      <c r="F436">
        <v>0.22530533596194999</v>
      </c>
    </row>
    <row r="437" spans="1:6" x14ac:dyDescent="0.2">
      <c r="A437">
        <v>435</v>
      </c>
      <c r="B437">
        <v>128</v>
      </c>
      <c r="C437">
        <v>0.99774878394977395</v>
      </c>
      <c r="D437">
        <v>0.99884878122419896</v>
      </c>
      <c r="E437">
        <v>0.99904169630240602</v>
      </c>
      <c r="F437">
        <v>0.38553813583343299</v>
      </c>
    </row>
    <row r="438" spans="1:6" x14ac:dyDescent="0.2">
      <c r="A438">
        <v>436</v>
      </c>
      <c r="B438">
        <v>128</v>
      </c>
      <c r="C438">
        <v>0.99707965132090104</v>
      </c>
      <c r="D438">
        <v>0.99861650320890905</v>
      </c>
      <c r="E438">
        <v>0.99884923662169101</v>
      </c>
      <c r="F438">
        <v>0.58413283634388702</v>
      </c>
    </row>
    <row r="439" spans="1:6" x14ac:dyDescent="0.2">
      <c r="A439">
        <v>437</v>
      </c>
      <c r="B439">
        <v>128</v>
      </c>
      <c r="C439">
        <v>0.99689239121324902</v>
      </c>
      <c r="D439">
        <v>0.99894792778691199</v>
      </c>
      <c r="E439">
        <v>0.999192143820263</v>
      </c>
      <c r="F439">
        <v>0.88628953983243797</v>
      </c>
    </row>
    <row r="440" spans="1:6" x14ac:dyDescent="0.2">
      <c r="A440">
        <v>438</v>
      </c>
      <c r="B440">
        <v>128</v>
      </c>
      <c r="C440">
        <v>0.99987260514013698</v>
      </c>
      <c r="D440">
        <v>0.99992957101493096</v>
      </c>
      <c r="E440">
        <v>0.99994266849492197</v>
      </c>
      <c r="F440">
        <v>0.91399782722716805</v>
      </c>
    </row>
    <row r="441" spans="1:6" x14ac:dyDescent="0.2">
      <c r="A441">
        <v>439</v>
      </c>
      <c r="B441">
        <v>128</v>
      </c>
      <c r="C441">
        <v>0.99572837713752005</v>
      </c>
      <c r="D441">
        <v>0.99826622247663099</v>
      </c>
      <c r="E441">
        <v>0.99867299675300503</v>
      </c>
      <c r="F441">
        <v>0.42683927384713399</v>
      </c>
    </row>
    <row r="442" spans="1:6" x14ac:dyDescent="0.2">
      <c r="A442">
        <v>440</v>
      </c>
      <c r="B442">
        <v>128</v>
      </c>
      <c r="C442">
        <v>0.99924164914624003</v>
      </c>
      <c r="D442">
        <v>0.99949151950525095</v>
      </c>
      <c r="E442">
        <v>0.99955039509524901</v>
      </c>
      <c r="F442">
        <v>0.58246206313101001</v>
      </c>
    </row>
    <row r="443" spans="1:6" x14ac:dyDescent="0.2">
      <c r="A443">
        <v>441</v>
      </c>
      <c r="B443">
        <v>128</v>
      </c>
      <c r="C443">
        <v>0.99956284719271704</v>
      </c>
      <c r="D443">
        <v>0.99972956006467695</v>
      </c>
      <c r="E443">
        <v>0.99976807829775405</v>
      </c>
      <c r="F443">
        <v>0.82799708290155405</v>
      </c>
    </row>
    <row r="444" spans="1:6" x14ac:dyDescent="0.2">
      <c r="A444">
        <v>442</v>
      </c>
      <c r="B444">
        <v>128</v>
      </c>
      <c r="C444">
        <v>0.99986670149222701</v>
      </c>
      <c r="D444">
        <v>0.999959144308047</v>
      </c>
      <c r="E444">
        <v>0.99997022125144597</v>
      </c>
      <c r="F444">
        <v>0.57687281191983497</v>
      </c>
    </row>
    <row r="445" spans="1:6" x14ac:dyDescent="0.2">
      <c r="A445">
        <v>443</v>
      </c>
      <c r="B445">
        <v>128</v>
      </c>
      <c r="C445">
        <v>0.98454036206644202</v>
      </c>
      <c r="D445">
        <v>0.99615239642752995</v>
      </c>
      <c r="E445">
        <v>0.99737791008160703</v>
      </c>
      <c r="F445">
        <v>0.49811911502624701</v>
      </c>
    </row>
    <row r="446" spans="1:6" x14ac:dyDescent="0.2">
      <c r="A446">
        <v>444</v>
      </c>
      <c r="B446">
        <v>128</v>
      </c>
      <c r="C446">
        <v>0.99870595974328602</v>
      </c>
      <c r="D446">
        <v>0.99965009081901701</v>
      </c>
      <c r="E446">
        <v>0.99973646792080295</v>
      </c>
      <c r="F446">
        <v>0.53901833445843395</v>
      </c>
    </row>
    <row r="447" spans="1:6" x14ac:dyDescent="0.2">
      <c r="A447">
        <v>445</v>
      </c>
      <c r="B447">
        <v>128</v>
      </c>
      <c r="C447">
        <v>0.99992531230789405</v>
      </c>
      <c r="D447">
        <v>0.99997427029877495</v>
      </c>
      <c r="E447">
        <v>0.99998176624309398</v>
      </c>
      <c r="F447">
        <v>0.993469714951422</v>
      </c>
    </row>
    <row r="448" spans="1:6" x14ac:dyDescent="0.2">
      <c r="A448">
        <v>446</v>
      </c>
      <c r="B448">
        <v>128</v>
      </c>
      <c r="C448">
        <v>0.99873004755539496</v>
      </c>
      <c r="D448">
        <v>0.99949395380249995</v>
      </c>
      <c r="E448">
        <v>0.99960565684588598</v>
      </c>
      <c r="F448">
        <v>0.67773837120109304</v>
      </c>
    </row>
    <row r="449" spans="1:6" x14ac:dyDescent="0.2">
      <c r="A449">
        <v>447</v>
      </c>
      <c r="B449">
        <v>128</v>
      </c>
      <c r="C449">
        <v>0.99726630601995303</v>
      </c>
      <c r="D449">
        <v>0.99906827306486301</v>
      </c>
      <c r="E449">
        <v>0.99931002753069798</v>
      </c>
      <c r="F449">
        <v>0.548110078232805</v>
      </c>
    </row>
    <row r="450" spans="1:6" x14ac:dyDescent="0.2">
      <c r="A450">
        <v>448</v>
      </c>
      <c r="B450">
        <v>128</v>
      </c>
      <c r="C450">
        <v>0.99929007398777103</v>
      </c>
      <c r="D450">
        <v>0.99972694422098995</v>
      </c>
      <c r="E450">
        <v>0.999792383623204</v>
      </c>
      <c r="F450">
        <v>0.53353625846539299</v>
      </c>
    </row>
    <row r="451" spans="1:6" x14ac:dyDescent="0.2">
      <c r="A451">
        <v>449</v>
      </c>
      <c r="B451">
        <v>128</v>
      </c>
      <c r="C451">
        <v>0.99790883071948999</v>
      </c>
      <c r="D451">
        <v>0.99909021503635098</v>
      </c>
      <c r="E451">
        <v>0.99927747295823899</v>
      </c>
      <c r="F451">
        <v>0.65160155410786502</v>
      </c>
    </row>
    <row r="452" spans="1:6" x14ac:dyDescent="0.2">
      <c r="A452">
        <v>450</v>
      </c>
      <c r="B452">
        <v>128</v>
      </c>
      <c r="C452">
        <v>0.99994549982294001</v>
      </c>
      <c r="D452">
        <v>0.99998166305200897</v>
      </c>
      <c r="E452">
        <v>0.99998794779234002</v>
      </c>
      <c r="F452">
        <v>0.98198169523372503</v>
      </c>
    </row>
    <row r="453" spans="1:6" x14ac:dyDescent="0.2">
      <c r="A453">
        <v>451</v>
      </c>
      <c r="B453">
        <v>128</v>
      </c>
      <c r="C453">
        <v>0.99980677021044095</v>
      </c>
      <c r="D453">
        <v>0.99996302148172</v>
      </c>
      <c r="E453">
        <v>0.99997462927369496</v>
      </c>
      <c r="F453">
        <v>0.88810366287896902</v>
      </c>
    </row>
    <row r="454" spans="1:6" x14ac:dyDescent="0.2">
      <c r="A454">
        <v>452</v>
      </c>
      <c r="B454">
        <v>128</v>
      </c>
      <c r="C454">
        <v>1.0000004187756699</v>
      </c>
      <c r="D454">
        <v>1.0000007450310799</v>
      </c>
      <c r="E454">
        <v>1.0000007916513101</v>
      </c>
      <c r="F454">
        <v>0.99999344348919506</v>
      </c>
    </row>
    <row r="455" spans="1:6" x14ac:dyDescent="0.2">
      <c r="A455">
        <v>453</v>
      </c>
      <c r="B455">
        <v>128</v>
      </c>
      <c r="C455">
        <v>0.999995848633356</v>
      </c>
      <c r="D455">
        <v>1.00000005177839</v>
      </c>
      <c r="E455">
        <v>1.0000003902999399</v>
      </c>
      <c r="F455">
        <v>0.71223604245812899</v>
      </c>
    </row>
    <row r="456" spans="1:6" x14ac:dyDescent="0.2">
      <c r="A456">
        <v>454</v>
      </c>
      <c r="B456">
        <v>128</v>
      </c>
      <c r="C456">
        <v>0.99999668373432704</v>
      </c>
      <c r="D456">
        <v>1.00000026150315</v>
      </c>
      <c r="E456">
        <v>1.0000010157664201</v>
      </c>
      <c r="F456">
        <v>0.941398681902329</v>
      </c>
    </row>
    <row r="457" spans="1:6" x14ac:dyDescent="0.2">
      <c r="A457">
        <v>455</v>
      </c>
      <c r="B457">
        <v>128</v>
      </c>
      <c r="C457">
        <v>0.99999616053940799</v>
      </c>
      <c r="D457">
        <v>1.00000023030271</v>
      </c>
      <c r="E457">
        <v>1.00000077293358</v>
      </c>
      <c r="F457">
        <v>0.99693667890935</v>
      </c>
    </row>
    <row r="458" spans="1:6" x14ac:dyDescent="0.2">
      <c r="A458">
        <v>456</v>
      </c>
      <c r="B458">
        <v>128</v>
      </c>
      <c r="C458">
        <v>0.999998849209495</v>
      </c>
      <c r="D458">
        <v>1.00000117377507</v>
      </c>
      <c r="E458">
        <v>1.0000016194693799</v>
      </c>
      <c r="F458">
        <v>0.99989020824738595</v>
      </c>
    </row>
    <row r="459" spans="1:6" x14ac:dyDescent="0.2">
      <c r="A459">
        <v>457</v>
      </c>
      <c r="B459">
        <v>128</v>
      </c>
      <c r="C459">
        <v>1.0000001018406099</v>
      </c>
      <c r="D459">
        <v>1.00000075489536</v>
      </c>
      <c r="E459">
        <v>1.0000008092928001</v>
      </c>
      <c r="F459">
        <v>0.99952375888033296</v>
      </c>
    </row>
    <row r="460" spans="1:6" x14ac:dyDescent="0.2">
      <c r="A460">
        <v>458</v>
      </c>
      <c r="B460">
        <v>128</v>
      </c>
      <c r="C460">
        <v>0.99999178356107099</v>
      </c>
      <c r="D460">
        <v>0.99999898800119202</v>
      </c>
      <c r="E460">
        <v>1.0000001520738799</v>
      </c>
      <c r="F460">
        <v>0.99974447488545404</v>
      </c>
    </row>
    <row r="461" spans="1:6" x14ac:dyDescent="0.2">
      <c r="A461">
        <v>459</v>
      </c>
      <c r="B461">
        <v>128</v>
      </c>
      <c r="C461">
        <v>0.99992474358134698</v>
      </c>
      <c r="D461">
        <v>0.99998817611342705</v>
      </c>
      <c r="E461">
        <v>0.99999325363859903</v>
      </c>
      <c r="F461">
        <v>0.59512852969062202</v>
      </c>
    </row>
    <row r="462" spans="1:6" x14ac:dyDescent="0.2">
      <c r="A462">
        <v>460</v>
      </c>
      <c r="B462">
        <v>128</v>
      </c>
      <c r="C462">
        <v>0.96281106813135797</v>
      </c>
      <c r="D462">
        <v>0.99132331587003397</v>
      </c>
      <c r="E462">
        <v>0.99415760012179</v>
      </c>
      <c r="F462">
        <v>0.18427156033656</v>
      </c>
    </row>
    <row r="463" spans="1:6" x14ac:dyDescent="0.2">
      <c r="A463">
        <v>461</v>
      </c>
      <c r="B463">
        <v>128</v>
      </c>
      <c r="C463">
        <v>0.99850847117466202</v>
      </c>
      <c r="D463">
        <v>0.999438355439353</v>
      </c>
      <c r="E463">
        <v>0.99957495581241695</v>
      </c>
      <c r="F463">
        <v>0.85224420047719995</v>
      </c>
    </row>
    <row r="464" spans="1:6" x14ac:dyDescent="0.2">
      <c r="A464">
        <v>462</v>
      </c>
      <c r="B464">
        <v>128</v>
      </c>
      <c r="C464">
        <v>0.99380018653987801</v>
      </c>
      <c r="D464">
        <v>0.99786312721894499</v>
      </c>
      <c r="E464">
        <v>0.998439015993553</v>
      </c>
      <c r="F464">
        <v>0.48354586372468</v>
      </c>
    </row>
    <row r="465" spans="1:6" x14ac:dyDescent="0.2">
      <c r="A465">
        <v>463</v>
      </c>
      <c r="B465">
        <v>128</v>
      </c>
      <c r="C465">
        <v>0.97869565432066197</v>
      </c>
      <c r="D465">
        <v>0.99331883437348401</v>
      </c>
      <c r="E465">
        <v>0.99490014933937798</v>
      </c>
      <c r="F465">
        <v>0.26228627854111602</v>
      </c>
    </row>
    <row r="466" spans="1:6" x14ac:dyDescent="0.2">
      <c r="A466">
        <v>464</v>
      </c>
      <c r="B466">
        <v>128</v>
      </c>
      <c r="C466">
        <v>0.99999803465810999</v>
      </c>
      <c r="D466">
        <v>1.0000011088737699</v>
      </c>
      <c r="E466">
        <v>1.0000016924288699</v>
      </c>
      <c r="F466">
        <v>0.99786829957065404</v>
      </c>
    </row>
    <row r="467" spans="1:6" x14ac:dyDescent="0.2">
      <c r="A467">
        <v>465</v>
      </c>
      <c r="B467">
        <v>128</v>
      </c>
      <c r="C467">
        <v>0.99106451350859404</v>
      </c>
      <c r="D467">
        <v>0.99637944679938395</v>
      </c>
      <c r="E467">
        <v>0.99717266356637602</v>
      </c>
      <c r="F467">
        <v>0.47571836034767501</v>
      </c>
    </row>
    <row r="468" spans="1:6" x14ac:dyDescent="0.2">
      <c r="A468">
        <v>466</v>
      </c>
      <c r="B468">
        <v>128</v>
      </c>
      <c r="C468">
        <v>0.99791443228170795</v>
      </c>
      <c r="D468">
        <v>0.99945292895456395</v>
      </c>
      <c r="E468">
        <v>0.99960996964639803</v>
      </c>
      <c r="F468">
        <v>0.85733627910829802</v>
      </c>
    </row>
    <row r="469" spans="1:6" x14ac:dyDescent="0.2">
      <c r="A469">
        <v>467</v>
      </c>
      <c r="B469">
        <v>128</v>
      </c>
      <c r="C469">
        <v>0.99671692173953697</v>
      </c>
      <c r="D469">
        <v>0.99916971684118705</v>
      </c>
      <c r="E469">
        <v>0.999421717812227</v>
      </c>
      <c r="F469">
        <v>0.550198124081132</v>
      </c>
    </row>
    <row r="470" spans="1:6" x14ac:dyDescent="0.2">
      <c r="A470">
        <v>468</v>
      </c>
      <c r="B470">
        <v>128</v>
      </c>
      <c r="C470">
        <v>0.99888113054305905</v>
      </c>
      <c r="D470">
        <v>0.99971250501877096</v>
      </c>
      <c r="E470">
        <v>0.99979201761232195</v>
      </c>
      <c r="F470">
        <v>0.304823858286774</v>
      </c>
    </row>
    <row r="471" spans="1:6" x14ac:dyDescent="0.2">
      <c r="A471">
        <v>469</v>
      </c>
      <c r="B471">
        <v>128</v>
      </c>
      <c r="C471">
        <v>0.99650329288356299</v>
      </c>
      <c r="D471">
        <v>0.99830005241163999</v>
      </c>
      <c r="E471">
        <v>0.99862925794268897</v>
      </c>
      <c r="F471">
        <v>0.25983472152260401</v>
      </c>
    </row>
    <row r="472" spans="1:6" x14ac:dyDescent="0.2">
      <c r="A472">
        <v>470</v>
      </c>
      <c r="B472">
        <v>128</v>
      </c>
      <c r="C472">
        <v>0.99270354054839105</v>
      </c>
      <c r="D472">
        <v>0.99776738458580605</v>
      </c>
      <c r="E472">
        <v>0.99838701341982505</v>
      </c>
      <c r="F472">
        <v>0.52619970776138603</v>
      </c>
    </row>
    <row r="473" spans="1:6" x14ac:dyDescent="0.2">
      <c r="A473">
        <v>471</v>
      </c>
      <c r="B473">
        <v>128</v>
      </c>
      <c r="C473">
        <v>0.99748158508734996</v>
      </c>
      <c r="D473">
        <v>0.99906656318569098</v>
      </c>
      <c r="E473">
        <v>0.99926907962215294</v>
      </c>
      <c r="F473">
        <v>0.85034626660367496</v>
      </c>
    </row>
    <row r="474" spans="1:6" x14ac:dyDescent="0.2">
      <c r="A474">
        <v>472</v>
      </c>
      <c r="B474">
        <v>128</v>
      </c>
      <c r="C474">
        <v>0.99989157177850496</v>
      </c>
      <c r="D474">
        <v>0.99998225125191897</v>
      </c>
      <c r="E474">
        <v>0.99998890958727804</v>
      </c>
      <c r="F474">
        <v>0.98520422024421095</v>
      </c>
    </row>
    <row r="475" spans="1:6" x14ac:dyDescent="0.2">
      <c r="A475">
        <v>473</v>
      </c>
      <c r="B475">
        <v>128</v>
      </c>
      <c r="C475">
        <v>0.99997162946431895</v>
      </c>
      <c r="D475">
        <v>0.99999454968055301</v>
      </c>
      <c r="E475">
        <v>0.99999719500806505</v>
      </c>
      <c r="F475">
        <v>0.919375059019929</v>
      </c>
    </row>
    <row r="476" spans="1:6" x14ac:dyDescent="0.2">
      <c r="A476">
        <v>474</v>
      </c>
      <c r="B476">
        <v>128</v>
      </c>
      <c r="C476">
        <v>0.99667634016884799</v>
      </c>
      <c r="D476">
        <v>0.99862168415636698</v>
      </c>
      <c r="E476">
        <v>0.998927328826137</v>
      </c>
      <c r="F476">
        <v>0.72174037266618296</v>
      </c>
    </row>
    <row r="477" spans="1:6" x14ac:dyDescent="0.2">
      <c r="A477">
        <v>475</v>
      </c>
      <c r="B477">
        <v>128</v>
      </c>
      <c r="C477">
        <v>0.99990768751863601</v>
      </c>
      <c r="D477">
        <v>0.99996365160787803</v>
      </c>
      <c r="E477">
        <v>0.99997248808486505</v>
      </c>
      <c r="F477">
        <v>0.99698621028087997</v>
      </c>
    </row>
    <row r="478" spans="1:6" x14ac:dyDescent="0.2">
      <c r="A478">
        <v>476</v>
      </c>
      <c r="B478">
        <v>128</v>
      </c>
      <c r="C478">
        <v>0.99997879311736304</v>
      </c>
      <c r="D478">
        <v>0.99999596587443196</v>
      </c>
      <c r="E478">
        <v>0.99999833503572</v>
      </c>
      <c r="F478">
        <v>0.98318821152552405</v>
      </c>
    </row>
    <row r="479" spans="1:6" x14ac:dyDescent="0.2">
      <c r="A479">
        <v>477</v>
      </c>
      <c r="B479">
        <v>128</v>
      </c>
      <c r="C479">
        <v>0.99996588734880798</v>
      </c>
      <c r="D479">
        <v>0.99999159110229696</v>
      </c>
      <c r="E479">
        <v>0.99999486529505899</v>
      </c>
      <c r="F479">
        <v>0.95919048859050904</v>
      </c>
    </row>
    <row r="480" spans="1:6" x14ac:dyDescent="0.2">
      <c r="A480">
        <v>478</v>
      </c>
      <c r="B480">
        <v>128</v>
      </c>
      <c r="C480">
        <v>0.99999980367017505</v>
      </c>
      <c r="D480">
        <v>1.00000034311518</v>
      </c>
      <c r="E480">
        <v>1.0000004010311301</v>
      </c>
      <c r="F480">
        <v>0.99883085493597401</v>
      </c>
    </row>
    <row r="481" spans="1:6" x14ac:dyDescent="0.2">
      <c r="A481">
        <v>479</v>
      </c>
      <c r="B481">
        <v>128</v>
      </c>
      <c r="C481">
        <v>0.99998548219868899</v>
      </c>
      <c r="D481">
        <v>0.99999812973388502</v>
      </c>
      <c r="E481">
        <v>0.99999959106962999</v>
      </c>
      <c r="F481">
        <v>0.69705259510856099</v>
      </c>
    </row>
    <row r="482" spans="1:6" x14ac:dyDescent="0.2">
      <c r="A482">
        <v>480</v>
      </c>
      <c r="B482">
        <v>128</v>
      </c>
      <c r="C482">
        <v>0.98567362080059495</v>
      </c>
      <c r="D482">
        <v>0.99621986547959396</v>
      </c>
      <c r="E482">
        <v>0.997420029888476</v>
      </c>
      <c r="F482">
        <v>0.63190400739570396</v>
      </c>
    </row>
    <row r="483" spans="1:6" x14ac:dyDescent="0.2">
      <c r="A483">
        <v>481</v>
      </c>
      <c r="B483">
        <v>128</v>
      </c>
      <c r="C483">
        <v>0.997738463036275</v>
      </c>
      <c r="D483">
        <v>0.99890957405804603</v>
      </c>
      <c r="E483">
        <v>0.99912649308278001</v>
      </c>
      <c r="F483">
        <v>0.68176609378192499</v>
      </c>
    </row>
    <row r="484" spans="1:6" x14ac:dyDescent="0.2">
      <c r="A484">
        <v>482</v>
      </c>
      <c r="B484">
        <v>128</v>
      </c>
      <c r="C484">
        <v>0.99873501476186199</v>
      </c>
      <c r="D484">
        <v>0.99942519017139597</v>
      </c>
      <c r="E484">
        <v>0.99951864316146199</v>
      </c>
      <c r="F484">
        <v>0.56947368731838599</v>
      </c>
    </row>
    <row r="485" spans="1:6" x14ac:dyDescent="0.2">
      <c r="A485">
        <v>483</v>
      </c>
      <c r="B485">
        <v>128</v>
      </c>
      <c r="C485">
        <v>0.99560726389858101</v>
      </c>
      <c r="D485">
        <v>0.99810788668723605</v>
      </c>
      <c r="E485">
        <v>0.99844933278984904</v>
      </c>
      <c r="F485">
        <v>0.63630490600494505</v>
      </c>
    </row>
    <row r="486" spans="1:6" x14ac:dyDescent="0.2">
      <c r="A486">
        <v>484</v>
      </c>
      <c r="B486">
        <v>128</v>
      </c>
      <c r="C486">
        <v>0.99875714334010102</v>
      </c>
      <c r="D486">
        <v>0.99941282883534999</v>
      </c>
      <c r="E486">
        <v>0.999535178033784</v>
      </c>
      <c r="F486">
        <v>0.83254211677565304</v>
      </c>
    </row>
    <row r="487" spans="1:6" x14ac:dyDescent="0.2">
      <c r="A487">
        <v>485</v>
      </c>
      <c r="B487">
        <v>128</v>
      </c>
      <c r="C487">
        <v>0.99644187114007798</v>
      </c>
      <c r="D487">
        <v>0.99856721917590097</v>
      </c>
      <c r="E487">
        <v>0.99892175166945596</v>
      </c>
      <c r="F487">
        <v>0.60317134957812502</v>
      </c>
    </row>
    <row r="488" spans="1:6" x14ac:dyDescent="0.2">
      <c r="A488">
        <v>486</v>
      </c>
      <c r="B488">
        <v>128</v>
      </c>
      <c r="C488">
        <v>0.99578922678294701</v>
      </c>
      <c r="D488">
        <v>0.99815529045532403</v>
      </c>
      <c r="E488">
        <v>0.99852168384968698</v>
      </c>
      <c r="F488">
        <v>0.635109063588425</v>
      </c>
    </row>
    <row r="489" spans="1:6" x14ac:dyDescent="0.2">
      <c r="A489">
        <v>487</v>
      </c>
      <c r="B489">
        <v>128</v>
      </c>
      <c r="C489">
        <v>0.99417258767970296</v>
      </c>
      <c r="D489">
        <v>0.998215184033453</v>
      </c>
      <c r="E489">
        <v>0.99861452015276597</v>
      </c>
      <c r="F489">
        <v>0.65643000649500705</v>
      </c>
    </row>
    <row r="490" spans="1:6" x14ac:dyDescent="0.2">
      <c r="A490">
        <v>488</v>
      </c>
      <c r="B490">
        <v>128</v>
      </c>
      <c r="C490">
        <v>0.999186792250641</v>
      </c>
      <c r="D490">
        <v>0.99974273371246802</v>
      </c>
      <c r="E490">
        <v>0.99980559603067598</v>
      </c>
      <c r="F490">
        <v>0.92707258352361699</v>
      </c>
    </row>
    <row r="491" spans="1:6" x14ac:dyDescent="0.2">
      <c r="A491">
        <v>489</v>
      </c>
      <c r="B491">
        <v>128</v>
      </c>
      <c r="C491">
        <v>0.99995904894364596</v>
      </c>
      <c r="D491">
        <v>0.99998673768963597</v>
      </c>
      <c r="E491">
        <v>0.99999110918200895</v>
      </c>
      <c r="F491">
        <v>0.99895417688891996</v>
      </c>
    </row>
    <row r="492" spans="1:6" x14ac:dyDescent="0.2">
      <c r="A492">
        <v>490</v>
      </c>
      <c r="B492">
        <v>128</v>
      </c>
      <c r="C492">
        <v>0.995511151655042</v>
      </c>
      <c r="D492">
        <v>0.99886230579866597</v>
      </c>
      <c r="E492">
        <v>0.99915481641729698</v>
      </c>
      <c r="F492">
        <v>0.34639202636627497</v>
      </c>
    </row>
    <row r="493" spans="1:6" x14ac:dyDescent="0.2">
      <c r="A493">
        <v>491</v>
      </c>
      <c r="B493">
        <v>128</v>
      </c>
      <c r="C493">
        <v>0.99858539126054302</v>
      </c>
      <c r="D493">
        <v>0.99950334190766899</v>
      </c>
      <c r="E493">
        <v>0.99961253252217697</v>
      </c>
      <c r="F493">
        <v>0.78763986126304697</v>
      </c>
    </row>
    <row r="494" spans="1:6" x14ac:dyDescent="0.2">
      <c r="A494">
        <v>492</v>
      </c>
      <c r="B494">
        <v>128</v>
      </c>
      <c r="C494">
        <v>0.99896448082274303</v>
      </c>
      <c r="D494">
        <v>0.99946315608258096</v>
      </c>
      <c r="E494">
        <v>0.99955521614447296</v>
      </c>
      <c r="F494">
        <v>0.80575794173172299</v>
      </c>
    </row>
    <row r="495" spans="1:6" x14ac:dyDescent="0.2">
      <c r="A495">
        <v>493</v>
      </c>
      <c r="B495">
        <v>128</v>
      </c>
      <c r="C495">
        <v>0.99994245639012203</v>
      </c>
      <c r="D495">
        <v>0.99997902671753502</v>
      </c>
      <c r="E495">
        <v>0.99998530716366596</v>
      </c>
      <c r="F495">
        <v>0.99716216329387197</v>
      </c>
    </row>
    <row r="496" spans="1:6" x14ac:dyDescent="0.2">
      <c r="A496">
        <v>494</v>
      </c>
      <c r="B496">
        <v>128</v>
      </c>
      <c r="C496">
        <v>0.99995427259905001</v>
      </c>
      <c r="D496">
        <v>0.99998791548997701</v>
      </c>
      <c r="E496">
        <v>0.99999244315453095</v>
      </c>
      <c r="F496">
        <v>0.87500888015288802</v>
      </c>
    </row>
    <row r="497" spans="1:6" x14ac:dyDescent="0.2">
      <c r="A497">
        <v>495</v>
      </c>
      <c r="B497">
        <v>128</v>
      </c>
      <c r="C497">
        <v>0.99954634931308795</v>
      </c>
      <c r="D497">
        <v>0.99985730066239298</v>
      </c>
      <c r="E497">
        <v>0.99990204771160796</v>
      </c>
      <c r="F497">
        <v>0.93380766958553596</v>
      </c>
    </row>
    <row r="498" spans="1:6" x14ac:dyDescent="0.2">
      <c r="A498">
        <v>496</v>
      </c>
      <c r="B498">
        <v>128</v>
      </c>
      <c r="C498">
        <v>0.99816254798287296</v>
      </c>
      <c r="D498">
        <v>0.99950947901538101</v>
      </c>
      <c r="E498">
        <v>0.99962885602712404</v>
      </c>
      <c r="F498">
        <v>0.53086685257553001</v>
      </c>
    </row>
    <row r="499" spans="1:6" x14ac:dyDescent="0.2">
      <c r="A499">
        <v>497</v>
      </c>
      <c r="B499">
        <v>128</v>
      </c>
      <c r="C499">
        <v>0.98832406545477303</v>
      </c>
      <c r="D499">
        <v>0.99628666318984405</v>
      </c>
      <c r="E499">
        <v>0.99713601774235305</v>
      </c>
      <c r="F499">
        <v>0.39144646990057502</v>
      </c>
    </row>
    <row r="500" spans="1:6" x14ac:dyDescent="0.2">
      <c r="A500">
        <v>498</v>
      </c>
      <c r="B500">
        <v>128</v>
      </c>
      <c r="C500">
        <v>0.99909273091417194</v>
      </c>
      <c r="D500">
        <v>0.99949827734721297</v>
      </c>
      <c r="E500">
        <v>0.99958315071734305</v>
      </c>
      <c r="F500">
        <v>0.70203644663591303</v>
      </c>
    </row>
    <row r="501" spans="1:6" x14ac:dyDescent="0.2">
      <c r="A501">
        <v>499</v>
      </c>
      <c r="B501">
        <v>128</v>
      </c>
      <c r="C501">
        <v>0.99781542771128695</v>
      </c>
      <c r="D501">
        <v>0.99881843572280804</v>
      </c>
      <c r="E501">
        <v>0.99900031398412104</v>
      </c>
      <c r="F501">
        <v>0.59949176968712303</v>
      </c>
    </row>
    <row r="502" spans="1:6" x14ac:dyDescent="0.2">
      <c r="A502">
        <v>500</v>
      </c>
      <c r="B502">
        <v>128</v>
      </c>
      <c r="C502">
        <v>0.99870589030965196</v>
      </c>
      <c r="D502">
        <v>0.999550235683763</v>
      </c>
      <c r="E502">
        <v>0.99965067961864795</v>
      </c>
      <c r="F502">
        <v>0.92989665572784397</v>
      </c>
    </row>
    <row r="503" spans="1:6" x14ac:dyDescent="0.2">
      <c r="A503">
        <v>501</v>
      </c>
      <c r="B503">
        <v>128</v>
      </c>
      <c r="C503">
        <v>0.98282697527595697</v>
      </c>
      <c r="D503">
        <v>0.99539725139381496</v>
      </c>
      <c r="E503">
        <v>0.99653107938263996</v>
      </c>
      <c r="F503">
        <v>0.25739196409765602</v>
      </c>
    </row>
    <row r="504" spans="1:6" x14ac:dyDescent="0.2">
      <c r="A504">
        <v>502</v>
      </c>
      <c r="B504">
        <v>128</v>
      </c>
      <c r="C504">
        <v>0.99802922813378303</v>
      </c>
      <c r="D504">
        <v>0.99917771251172904</v>
      </c>
      <c r="E504">
        <v>0.99934466654013399</v>
      </c>
      <c r="F504">
        <v>0.66024559441352404</v>
      </c>
    </row>
    <row r="505" spans="1:6" x14ac:dyDescent="0.2">
      <c r="A505">
        <v>503</v>
      </c>
      <c r="B505">
        <v>128</v>
      </c>
      <c r="C505">
        <v>0.98850814037873203</v>
      </c>
      <c r="D505">
        <v>0.99684892130588798</v>
      </c>
      <c r="E505">
        <v>0.99775881844743697</v>
      </c>
      <c r="F505">
        <v>0.47239552537205398</v>
      </c>
    </row>
    <row r="506" spans="1:6" x14ac:dyDescent="0.2">
      <c r="A506">
        <v>504</v>
      </c>
      <c r="B506">
        <v>128</v>
      </c>
      <c r="C506">
        <v>0.99333901819980996</v>
      </c>
      <c r="D506">
        <v>0.99837262006394301</v>
      </c>
      <c r="E506">
        <v>0.998787107250523</v>
      </c>
      <c r="F506">
        <v>0.27706393435566501</v>
      </c>
    </row>
    <row r="507" spans="1:6" x14ac:dyDescent="0.2">
      <c r="A507">
        <v>505</v>
      </c>
      <c r="B507">
        <v>128</v>
      </c>
      <c r="C507">
        <v>0.99996190973015597</v>
      </c>
      <c r="D507">
        <v>0.99998223234007799</v>
      </c>
      <c r="E507">
        <v>0.99998690347901797</v>
      </c>
      <c r="F507">
        <v>0.99850547311984295</v>
      </c>
    </row>
    <row r="508" spans="1:6" x14ac:dyDescent="0.2">
      <c r="A508">
        <v>506</v>
      </c>
      <c r="B508">
        <v>128</v>
      </c>
      <c r="C508">
        <v>0.99805140345229004</v>
      </c>
      <c r="D508">
        <v>0.99950457196712506</v>
      </c>
      <c r="E508">
        <v>0.99965640887305396</v>
      </c>
      <c r="F508">
        <v>0.85418676935815696</v>
      </c>
    </row>
    <row r="509" spans="1:6" x14ac:dyDescent="0.2">
      <c r="A509">
        <v>507</v>
      </c>
      <c r="B509">
        <v>128</v>
      </c>
      <c r="C509">
        <v>0.99883997675104597</v>
      </c>
      <c r="D509">
        <v>0.99972165909606303</v>
      </c>
      <c r="E509">
        <v>0.99979559892949699</v>
      </c>
      <c r="F509">
        <v>0.73108058390353703</v>
      </c>
    </row>
    <row r="510" spans="1:6" x14ac:dyDescent="0.2">
      <c r="A510">
        <v>508</v>
      </c>
      <c r="B510">
        <v>128</v>
      </c>
      <c r="C510">
        <v>0.99533244105579399</v>
      </c>
      <c r="D510">
        <v>0.99847690709628201</v>
      </c>
      <c r="E510">
        <v>0.99882924311380505</v>
      </c>
      <c r="F510">
        <v>0.75646519922305699</v>
      </c>
    </row>
    <row r="511" spans="1:6" x14ac:dyDescent="0.2">
      <c r="A511">
        <v>509</v>
      </c>
      <c r="B511">
        <v>128</v>
      </c>
      <c r="C511">
        <v>0.99896379532322199</v>
      </c>
      <c r="D511">
        <v>0.99963880812896899</v>
      </c>
      <c r="E511">
        <v>0.99971492727170397</v>
      </c>
      <c r="F511">
        <v>0.21874675281992001</v>
      </c>
    </row>
    <row r="512" spans="1:6" x14ac:dyDescent="0.2">
      <c r="A512">
        <v>510</v>
      </c>
      <c r="B512">
        <v>128</v>
      </c>
      <c r="C512">
        <v>0.97370217352449395</v>
      </c>
      <c r="D512">
        <v>0.99362264717627802</v>
      </c>
      <c r="E512">
        <v>0.99524688740079903</v>
      </c>
      <c r="F512">
        <v>0.30623918585784199</v>
      </c>
    </row>
    <row r="513" spans="1:6" x14ac:dyDescent="0.2">
      <c r="A513">
        <v>511</v>
      </c>
      <c r="B513">
        <v>128</v>
      </c>
      <c r="C513">
        <v>0.99610777029422504</v>
      </c>
      <c r="D513">
        <v>0.99808426916494997</v>
      </c>
      <c r="E513">
        <v>0.99844139443844204</v>
      </c>
      <c r="F513">
        <v>0.40185128837892597</v>
      </c>
    </row>
    <row r="514" spans="1:6" x14ac:dyDescent="0.2">
      <c r="A514">
        <v>512</v>
      </c>
      <c r="B514">
        <v>128</v>
      </c>
      <c r="C514">
        <v>0.94392178229984403</v>
      </c>
      <c r="D514">
        <v>0.985701442816456</v>
      </c>
      <c r="E514">
        <v>0.98969022507228399</v>
      </c>
      <c r="F514">
        <v>0.310245068058147</v>
      </c>
    </row>
    <row r="515" spans="1:6" x14ac:dyDescent="0.2">
      <c r="A515">
        <v>513</v>
      </c>
      <c r="B515">
        <v>128</v>
      </c>
      <c r="C515">
        <v>0.99685038771429102</v>
      </c>
      <c r="D515">
        <v>0.99829949088415504</v>
      </c>
      <c r="E515">
        <v>0.99854802743654103</v>
      </c>
      <c r="F515">
        <v>0.84735197363520898</v>
      </c>
    </row>
    <row r="516" spans="1:6" x14ac:dyDescent="0.2">
      <c r="A516">
        <v>514</v>
      </c>
      <c r="B516">
        <v>128</v>
      </c>
      <c r="C516">
        <v>0.98157697771652797</v>
      </c>
      <c r="D516">
        <v>0.99628106004584405</v>
      </c>
      <c r="E516">
        <v>0.99741343835156604</v>
      </c>
      <c r="F516">
        <v>0.27595872880859001</v>
      </c>
    </row>
    <row r="517" spans="1:6" x14ac:dyDescent="0.2">
      <c r="A517">
        <v>515</v>
      </c>
      <c r="B517">
        <v>128</v>
      </c>
      <c r="C517">
        <v>0.99734024309218094</v>
      </c>
      <c r="D517">
        <v>0.99895732598632303</v>
      </c>
      <c r="E517">
        <v>0.99915718607908799</v>
      </c>
      <c r="F517">
        <v>0.33387394166198803</v>
      </c>
    </row>
    <row r="518" spans="1:6" x14ac:dyDescent="0.2">
      <c r="A518">
        <v>516</v>
      </c>
      <c r="B518">
        <v>128</v>
      </c>
      <c r="C518">
        <v>0.99890055573701098</v>
      </c>
      <c r="D518">
        <v>0.99933871516064798</v>
      </c>
      <c r="E518">
        <v>0.99943351709508699</v>
      </c>
      <c r="F518">
        <v>0.49933989649479799</v>
      </c>
    </row>
    <row r="519" spans="1:6" x14ac:dyDescent="0.2">
      <c r="A519">
        <v>517</v>
      </c>
      <c r="B519">
        <v>128</v>
      </c>
      <c r="C519">
        <v>0.99770152073849205</v>
      </c>
      <c r="D519">
        <v>0.99914434374040895</v>
      </c>
      <c r="E519">
        <v>0.999317650654998</v>
      </c>
      <c r="F519">
        <v>0.571259930541409</v>
      </c>
    </row>
    <row r="520" spans="1:6" x14ac:dyDescent="0.2">
      <c r="A520">
        <v>518</v>
      </c>
      <c r="B520">
        <v>128</v>
      </c>
      <c r="C520">
        <v>0.99995431157436898</v>
      </c>
      <c r="D520">
        <v>0.99998562185223905</v>
      </c>
      <c r="E520">
        <v>0.99999051453778098</v>
      </c>
      <c r="F520">
        <v>0.98138088070151497</v>
      </c>
    </row>
    <row r="521" spans="1:6" x14ac:dyDescent="0.2">
      <c r="A521">
        <v>519</v>
      </c>
      <c r="B521">
        <v>128</v>
      </c>
      <c r="C521">
        <v>0.99976702857690003</v>
      </c>
      <c r="D521">
        <v>0.999925028162164</v>
      </c>
      <c r="E521">
        <v>0.99994505443068105</v>
      </c>
      <c r="F521">
        <v>0.74373387262303303</v>
      </c>
    </row>
    <row r="522" spans="1:6" x14ac:dyDescent="0.2">
      <c r="A522">
        <v>520</v>
      </c>
      <c r="B522">
        <v>128</v>
      </c>
      <c r="C522">
        <v>0.99630681875230098</v>
      </c>
      <c r="D522">
        <v>0.99902743713633702</v>
      </c>
      <c r="E522">
        <v>0.99935886442510102</v>
      </c>
      <c r="F522">
        <v>0.43389722310019901</v>
      </c>
    </row>
    <row r="523" spans="1:6" x14ac:dyDescent="0.2">
      <c r="A523">
        <v>521</v>
      </c>
      <c r="B523">
        <v>128</v>
      </c>
      <c r="C523">
        <v>0.99480346490495797</v>
      </c>
      <c r="D523">
        <v>0.99828153259024399</v>
      </c>
      <c r="E523">
        <v>0.99871328333620202</v>
      </c>
      <c r="F523">
        <v>0.90249890308126102</v>
      </c>
    </row>
    <row r="524" spans="1:6" x14ac:dyDescent="0.2">
      <c r="A524">
        <v>522</v>
      </c>
      <c r="B524">
        <v>128</v>
      </c>
      <c r="C524">
        <v>0.99971678748624004</v>
      </c>
      <c r="D524">
        <v>0.99989396180478995</v>
      </c>
      <c r="E524">
        <v>0.99992135721761899</v>
      </c>
      <c r="F524">
        <v>0.92884034162767504</v>
      </c>
    </row>
    <row r="525" spans="1:6" x14ac:dyDescent="0.2">
      <c r="A525">
        <v>523</v>
      </c>
      <c r="B525">
        <v>128</v>
      </c>
      <c r="C525">
        <v>0.98877413614100496</v>
      </c>
      <c r="D525">
        <v>0.99673092074566705</v>
      </c>
      <c r="E525">
        <v>0.99750317867355398</v>
      </c>
      <c r="F525">
        <v>0.231333234090283</v>
      </c>
    </row>
    <row r="526" spans="1:6" x14ac:dyDescent="0.2">
      <c r="A526">
        <v>524</v>
      </c>
      <c r="B526">
        <v>128</v>
      </c>
      <c r="C526">
        <v>0.99172839220111098</v>
      </c>
      <c r="D526">
        <v>0.996963650072762</v>
      </c>
      <c r="E526">
        <v>0.99757379546260905</v>
      </c>
      <c r="F526">
        <v>0.36885782140812401</v>
      </c>
    </row>
    <row r="527" spans="1:6" x14ac:dyDescent="0.2">
      <c r="A527">
        <v>525</v>
      </c>
      <c r="B527">
        <v>128</v>
      </c>
      <c r="C527">
        <v>0.99913032738220597</v>
      </c>
      <c r="D527">
        <v>0.99965472529417498</v>
      </c>
      <c r="E527">
        <v>0.999743514809453</v>
      </c>
      <c r="F527">
        <v>0.90422546946787896</v>
      </c>
    </row>
    <row r="528" spans="1:6" x14ac:dyDescent="0.2">
      <c r="A528">
        <v>526</v>
      </c>
      <c r="B528">
        <v>128</v>
      </c>
      <c r="C528">
        <v>0.99114437667476496</v>
      </c>
      <c r="D528">
        <v>0.99497013284305802</v>
      </c>
      <c r="E528">
        <v>0.99568372423699103</v>
      </c>
      <c r="F528">
        <v>0.31107309844533099</v>
      </c>
    </row>
    <row r="529" spans="1:6" x14ac:dyDescent="0.2">
      <c r="A529">
        <v>527</v>
      </c>
      <c r="B529">
        <v>128</v>
      </c>
      <c r="C529">
        <v>0.99433334481963198</v>
      </c>
      <c r="D529">
        <v>0.99719680474122896</v>
      </c>
      <c r="E529">
        <v>0.99765770308370505</v>
      </c>
      <c r="F529">
        <v>0.60846530621775297</v>
      </c>
    </row>
    <row r="530" spans="1:6" x14ac:dyDescent="0.2">
      <c r="A530">
        <v>528</v>
      </c>
      <c r="B530">
        <v>128</v>
      </c>
      <c r="C530">
        <v>0.99835032792094602</v>
      </c>
      <c r="D530">
        <v>0.999392462760755</v>
      </c>
      <c r="E530">
        <v>0.999541613541859</v>
      </c>
      <c r="F530">
        <v>0.55379289595984105</v>
      </c>
    </row>
    <row r="531" spans="1:6" x14ac:dyDescent="0.2">
      <c r="A531">
        <v>529</v>
      </c>
      <c r="B531">
        <v>128</v>
      </c>
      <c r="C531">
        <v>0.99989824608494304</v>
      </c>
      <c r="D531">
        <v>0.99994574539645298</v>
      </c>
      <c r="E531">
        <v>0.99995645783284703</v>
      </c>
      <c r="F531">
        <v>0.991934657322463</v>
      </c>
    </row>
    <row r="532" spans="1:6" x14ac:dyDescent="0.2">
      <c r="A532">
        <v>530</v>
      </c>
      <c r="B532">
        <v>128</v>
      </c>
      <c r="C532">
        <v>0.99799142492072301</v>
      </c>
      <c r="D532">
        <v>0.99934487305308695</v>
      </c>
      <c r="E532">
        <v>0.99953622837824596</v>
      </c>
      <c r="F532">
        <v>0.46761383413019397</v>
      </c>
    </row>
    <row r="533" spans="1:6" x14ac:dyDescent="0.2">
      <c r="A533">
        <v>531</v>
      </c>
      <c r="B533">
        <v>128</v>
      </c>
      <c r="C533">
        <v>0.97957998592211804</v>
      </c>
      <c r="D533">
        <v>0.99383382217412397</v>
      </c>
      <c r="E533">
        <v>0.99574629741284404</v>
      </c>
      <c r="F533">
        <v>0.32416565709030798</v>
      </c>
    </row>
    <row r="534" spans="1:6" x14ac:dyDescent="0.2">
      <c r="A534">
        <v>532</v>
      </c>
      <c r="B534">
        <v>128</v>
      </c>
      <c r="C534">
        <v>0.98481199944531905</v>
      </c>
      <c r="D534">
        <v>0.99463426248795805</v>
      </c>
      <c r="E534">
        <v>0.99588210025817303</v>
      </c>
      <c r="F534">
        <v>0.78210049698149398</v>
      </c>
    </row>
    <row r="535" spans="1:6" x14ac:dyDescent="0.2">
      <c r="A535">
        <v>533</v>
      </c>
      <c r="B535">
        <v>128</v>
      </c>
      <c r="C535">
        <v>0.99722573581401797</v>
      </c>
      <c r="D535">
        <v>0.99932878060805397</v>
      </c>
      <c r="E535">
        <v>0.99949759701164298</v>
      </c>
      <c r="F535">
        <v>0.306292015400361</v>
      </c>
    </row>
    <row r="536" spans="1:6" x14ac:dyDescent="0.2">
      <c r="A536">
        <v>534</v>
      </c>
      <c r="B536">
        <v>128</v>
      </c>
      <c r="C536">
        <v>0.97840067606379499</v>
      </c>
      <c r="D536">
        <v>0.99358049980322405</v>
      </c>
      <c r="E536">
        <v>0.99559146387056197</v>
      </c>
      <c r="F536">
        <v>0.37647081044334701</v>
      </c>
    </row>
    <row r="537" spans="1:6" x14ac:dyDescent="0.2">
      <c r="A537">
        <v>535</v>
      </c>
      <c r="B537">
        <v>128</v>
      </c>
      <c r="C537">
        <v>0.98567547306467296</v>
      </c>
      <c r="D537">
        <v>0.99481962535898005</v>
      </c>
      <c r="E537">
        <v>0.99602142736555199</v>
      </c>
      <c r="F537">
        <v>0.46261959041696998</v>
      </c>
    </row>
    <row r="538" spans="1:6" x14ac:dyDescent="0.2">
      <c r="A538">
        <v>536</v>
      </c>
      <c r="B538">
        <v>128</v>
      </c>
      <c r="C538">
        <v>0.99988674801029098</v>
      </c>
      <c r="D538">
        <v>0.99995451580234596</v>
      </c>
      <c r="E538">
        <v>0.999966233214028</v>
      </c>
      <c r="F538">
        <v>0.99645799391531398</v>
      </c>
    </row>
    <row r="539" spans="1:6" x14ac:dyDescent="0.2">
      <c r="A539">
        <v>537</v>
      </c>
      <c r="B539">
        <v>128</v>
      </c>
      <c r="C539">
        <v>0.998628610991528</v>
      </c>
      <c r="D539">
        <v>0.99933980272263701</v>
      </c>
      <c r="E539">
        <v>0.99946154035835899</v>
      </c>
      <c r="F539">
        <v>0.81869124786505998</v>
      </c>
    </row>
    <row r="540" spans="1:6" x14ac:dyDescent="0.2">
      <c r="A540">
        <v>538</v>
      </c>
      <c r="B540">
        <v>128</v>
      </c>
      <c r="C540">
        <v>0.99982881297715298</v>
      </c>
      <c r="D540">
        <v>0.99991846622798197</v>
      </c>
      <c r="E540">
        <v>0.99993447299970295</v>
      </c>
      <c r="F540">
        <v>0.98855292763815805</v>
      </c>
    </row>
    <row r="541" spans="1:6" x14ac:dyDescent="0.2">
      <c r="A541">
        <v>539</v>
      </c>
      <c r="B541">
        <v>128</v>
      </c>
      <c r="C541">
        <v>1.0000003050505999</v>
      </c>
      <c r="D541">
        <v>1.0000006139862501</v>
      </c>
      <c r="E541">
        <v>1.0000006626781599</v>
      </c>
      <c r="F541">
        <v>0.99998044967662902</v>
      </c>
    </row>
    <row r="542" spans="1:6" x14ac:dyDescent="0.2">
      <c r="A542">
        <v>540</v>
      </c>
      <c r="B542">
        <v>128</v>
      </c>
      <c r="C542">
        <v>0.99999224807106302</v>
      </c>
      <c r="D542">
        <v>0.99999965198948804</v>
      </c>
      <c r="E542">
        <v>1.00000053669115</v>
      </c>
      <c r="F542">
        <v>0.86781639228368501</v>
      </c>
    </row>
    <row r="543" spans="1:6" x14ac:dyDescent="0.2">
      <c r="A543">
        <v>541</v>
      </c>
      <c r="B543">
        <v>128</v>
      </c>
      <c r="C543">
        <v>1.00000039935747</v>
      </c>
      <c r="D543">
        <v>1.00000042059876</v>
      </c>
      <c r="E543">
        <v>1.0000004231116699</v>
      </c>
      <c r="F543">
        <v>0.99999856948852495</v>
      </c>
    </row>
    <row r="544" spans="1:6" x14ac:dyDescent="0.2">
      <c r="A544">
        <v>542</v>
      </c>
      <c r="B544">
        <v>128</v>
      </c>
      <c r="C544">
        <v>0.99923107140428302</v>
      </c>
      <c r="D544">
        <v>0.99968065667540396</v>
      </c>
      <c r="E544">
        <v>0.99974605380314097</v>
      </c>
      <c r="F544">
        <v>0.77688341890804202</v>
      </c>
    </row>
    <row r="545" spans="1:6" x14ac:dyDescent="0.2">
      <c r="A545">
        <v>543</v>
      </c>
      <c r="B545">
        <v>128</v>
      </c>
      <c r="C545">
        <v>0.99997271173299596</v>
      </c>
      <c r="D545">
        <v>0.99999052955457102</v>
      </c>
      <c r="E545">
        <v>0.99999397977203297</v>
      </c>
      <c r="F545">
        <v>0.99511957146484697</v>
      </c>
    </row>
    <row r="546" spans="1:6" x14ac:dyDescent="0.2">
      <c r="A546">
        <v>544</v>
      </c>
      <c r="B546">
        <v>128</v>
      </c>
      <c r="C546">
        <v>1.00000017117803</v>
      </c>
      <c r="D546">
        <v>1.0000002899489899</v>
      </c>
      <c r="E546">
        <v>1.0000003099980399</v>
      </c>
      <c r="F546">
        <v>0.99997639656092896</v>
      </c>
    </row>
    <row r="547" spans="1:6" x14ac:dyDescent="0.2">
      <c r="A547">
        <v>545</v>
      </c>
      <c r="B547">
        <v>128</v>
      </c>
      <c r="C547">
        <v>0.999890498436103</v>
      </c>
      <c r="D547">
        <v>0.99994921380037805</v>
      </c>
      <c r="E547">
        <v>0.99996118175735205</v>
      </c>
      <c r="F547">
        <v>0.98567605027028804</v>
      </c>
    </row>
    <row r="548" spans="1:6" x14ac:dyDescent="0.2">
      <c r="A548">
        <v>546</v>
      </c>
      <c r="B548">
        <v>128</v>
      </c>
      <c r="C548">
        <v>0.99999762604656495</v>
      </c>
      <c r="D548">
        <v>1.0000009735940301</v>
      </c>
      <c r="E548">
        <v>1.0000016411016199</v>
      </c>
      <c r="F548">
        <v>0.99941766262768295</v>
      </c>
    </row>
    <row r="549" spans="1:6" x14ac:dyDescent="0.2">
      <c r="A549">
        <v>547</v>
      </c>
      <c r="B549">
        <v>128</v>
      </c>
      <c r="C549">
        <v>1.0000005633873299</v>
      </c>
      <c r="D549">
        <v>1.00000085833938</v>
      </c>
      <c r="E549">
        <v>1.0000009123273901</v>
      </c>
      <c r="F549">
        <v>0.99994063377526599</v>
      </c>
    </row>
    <row r="550" spans="1:6" x14ac:dyDescent="0.2">
      <c r="A550">
        <v>548</v>
      </c>
      <c r="B550">
        <v>128</v>
      </c>
      <c r="C550">
        <v>1.0000001397149501</v>
      </c>
      <c r="D550">
        <v>1.0000008383434</v>
      </c>
      <c r="E550">
        <v>1.00000089784043</v>
      </c>
      <c r="F550">
        <v>0.995114803206953</v>
      </c>
    </row>
    <row r="551" spans="1:6" x14ac:dyDescent="0.2">
      <c r="A551">
        <v>549</v>
      </c>
      <c r="B551">
        <v>128</v>
      </c>
      <c r="C551">
        <v>1.00000030438012</v>
      </c>
      <c r="D551">
        <v>1.00000032216861</v>
      </c>
      <c r="E551">
        <v>1.0000003240258399</v>
      </c>
      <c r="F551">
        <v>0.99999678134913195</v>
      </c>
    </row>
    <row r="552" spans="1:6" x14ac:dyDescent="0.2">
      <c r="A552">
        <v>550</v>
      </c>
      <c r="B552">
        <v>128</v>
      </c>
      <c r="C552">
        <v>0.99912056566047303</v>
      </c>
      <c r="D552">
        <v>0.99970876548200804</v>
      </c>
      <c r="E552">
        <v>0.99978580527453498</v>
      </c>
      <c r="F552">
        <v>0.44906499167286501</v>
      </c>
    </row>
    <row r="553" spans="1:6" x14ac:dyDescent="0.2">
      <c r="A553">
        <v>551</v>
      </c>
      <c r="B553">
        <v>128</v>
      </c>
      <c r="C553">
        <v>0.99001917855678701</v>
      </c>
      <c r="D553">
        <v>0.99736596698813895</v>
      </c>
      <c r="E553">
        <v>0.99818408948653703</v>
      </c>
      <c r="F553">
        <v>0.44669337971968898</v>
      </c>
    </row>
    <row r="554" spans="1:6" x14ac:dyDescent="0.2">
      <c r="A554">
        <v>552</v>
      </c>
      <c r="B554">
        <v>128</v>
      </c>
      <c r="C554">
        <v>0.99679305875209301</v>
      </c>
      <c r="D554">
        <v>0.99863260602915904</v>
      </c>
      <c r="E554">
        <v>0.99890272434480798</v>
      </c>
      <c r="F554">
        <v>0.531954334165745</v>
      </c>
    </row>
    <row r="555" spans="1:6" x14ac:dyDescent="0.2">
      <c r="A555">
        <v>553</v>
      </c>
      <c r="B555">
        <v>128</v>
      </c>
      <c r="C555">
        <v>0.99993700803470198</v>
      </c>
      <c r="D555">
        <v>0.99996692733025405</v>
      </c>
      <c r="E555">
        <v>0.99997383444463295</v>
      </c>
      <c r="F555">
        <v>0.73516929702414802</v>
      </c>
    </row>
    <row r="556" spans="1:6" x14ac:dyDescent="0.2">
      <c r="A556">
        <v>554</v>
      </c>
      <c r="B556">
        <v>128</v>
      </c>
      <c r="C556">
        <v>0.99113074496389797</v>
      </c>
      <c r="D556">
        <v>0.99584831913636096</v>
      </c>
      <c r="E556">
        <v>0.99668922519304404</v>
      </c>
      <c r="F556">
        <v>0.30931830221430501</v>
      </c>
    </row>
    <row r="557" spans="1:6" x14ac:dyDescent="0.2">
      <c r="A557">
        <v>555</v>
      </c>
      <c r="B557">
        <v>128</v>
      </c>
      <c r="C557">
        <v>0.99998956752497004</v>
      </c>
      <c r="D557">
        <v>0.999997792755007</v>
      </c>
      <c r="E557">
        <v>0.99999931277365395</v>
      </c>
      <c r="F557">
        <v>0.98886603071618895</v>
      </c>
    </row>
    <row r="558" spans="1:6" x14ac:dyDescent="0.2">
      <c r="A558">
        <v>556</v>
      </c>
      <c r="B558">
        <v>128</v>
      </c>
      <c r="C558">
        <v>1.0000003524568</v>
      </c>
      <c r="D558">
        <v>1.00000075084966</v>
      </c>
      <c r="E558">
        <v>1.0000008321595</v>
      </c>
      <c r="F558">
        <v>0.99998068809421403</v>
      </c>
    </row>
    <row r="559" spans="1:6" x14ac:dyDescent="0.2">
      <c r="A559">
        <v>557</v>
      </c>
      <c r="B559">
        <v>128</v>
      </c>
      <c r="C559">
        <v>0.99996789549101495</v>
      </c>
      <c r="D559">
        <v>0.99998750986610696</v>
      </c>
      <c r="E559">
        <v>0.99999190747293398</v>
      </c>
      <c r="F559">
        <v>0.98524183012926103</v>
      </c>
    </row>
    <row r="560" spans="1:6" x14ac:dyDescent="0.2">
      <c r="A560">
        <v>558</v>
      </c>
      <c r="B560">
        <v>128</v>
      </c>
      <c r="C560">
        <v>0.99950994862611398</v>
      </c>
      <c r="D560">
        <v>0.99977553567886202</v>
      </c>
      <c r="E560">
        <v>0.99982041297855395</v>
      </c>
      <c r="F560">
        <v>0.91236078555360101</v>
      </c>
    </row>
    <row r="561" spans="1:6" x14ac:dyDescent="0.2">
      <c r="A561">
        <v>559</v>
      </c>
      <c r="B561">
        <v>128</v>
      </c>
      <c r="C561">
        <v>1.00000018594003</v>
      </c>
      <c r="D561">
        <v>1.0000008268184599</v>
      </c>
      <c r="E561">
        <v>1.0000008732913901</v>
      </c>
      <c r="F561">
        <v>0.99975866078736397</v>
      </c>
    </row>
    <row r="562" spans="1:6" x14ac:dyDescent="0.2">
      <c r="A562">
        <v>560</v>
      </c>
      <c r="B562">
        <v>128</v>
      </c>
      <c r="C562">
        <v>0.99972997630599802</v>
      </c>
      <c r="D562">
        <v>0.99989185117635504</v>
      </c>
      <c r="E562">
        <v>0.99991450673432303</v>
      </c>
      <c r="F562">
        <v>0.88376152506803796</v>
      </c>
    </row>
    <row r="563" spans="1:6" x14ac:dyDescent="0.2">
      <c r="A563">
        <v>561</v>
      </c>
      <c r="B563">
        <v>128</v>
      </c>
      <c r="C563">
        <v>0.99973394491928202</v>
      </c>
      <c r="D563">
        <v>0.999887097495752</v>
      </c>
      <c r="E563">
        <v>0.99991349686708197</v>
      </c>
      <c r="F563">
        <v>0.96482664292063203</v>
      </c>
    </row>
    <row r="564" spans="1:6" x14ac:dyDescent="0.2">
      <c r="A564">
        <v>562</v>
      </c>
      <c r="B564">
        <v>128</v>
      </c>
      <c r="C564">
        <v>0.99999992766978996</v>
      </c>
      <c r="D564">
        <v>1.0000002034259401</v>
      </c>
      <c r="E564">
        <v>1.0000002516589499</v>
      </c>
      <c r="F564">
        <v>0.99998295307137497</v>
      </c>
    </row>
    <row r="565" spans="1:6" x14ac:dyDescent="0.2">
      <c r="A565">
        <v>563</v>
      </c>
      <c r="B565">
        <v>128</v>
      </c>
      <c r="C565">
        <v>0.99998180302380202</v>
      </c>
      <c r="D565">
        <v>0.99999721035511202</v>
      </c>
      <c r="E565">
        <v>0.99999904490407399</v>
      </c>
      <c r="F565">
        <v>0.87096917315469102</v>
      </c>
    </row>
    <row r="566" spans="1:6" x14ac:dyDescent="0.2">
      <c r="A566">
        <v>564</v>
      </c>
      <c r="B566">
        <v>128</v>
      </c>
      <c r="C566">
        <v>1.0000007802453601</v>
      </c>
      <c r="D566">
        <v>1.00000147424543</v>
      </c>
      <c r="E566">
        <v>1.0000015882376001</v>
      </c>
      <c r="F566">
        <v>0.99935835600189704</v>
      </c>
    </row>
    <row r="567" spans="1:6" x14ac:dyDescent="0.2">
      <c r="A567">
        <v>565</v>
      </c>
      <c r="B567">
        <v>128</v>
      </c>
      <c r="C567">
        <v>1.0000000153386901</v>
      </c>
      <c r="D567">
        <v>1.0000000422759601</v>
      </c>
      <c r="E567">
        <v>1.0000000457965099</v>
      </c>
      <c r="F567">
        <v>0.99999785423281595</v>
      </c>
    </row>
    <row r="568" spans="1:6" x14ac:dyDescent="0.2">
      <c r="A568">
        <v>566</v>
      </c>
      <c r="B568">
        <v>128</v>
      </c>
      <c r="C568">
        <v>0.99999424451693397</v>
      </c>
      <c r="D568">
        <v>0.99999977923822603</v>
      </c>
      <c r="E568">
        <v>1.0000008398648399</v>
      </c>
      <c r="F568">
        <v>0.99013394101487395</v>
      </c>
    </row>
    <row r="569" spans="1:6" x14ac:dyDescent="0.2">
      <c r="A569">
        <v>567</v>
      </c>
      <c r="B569">
        <v>128</v>
      </c>
      <c r="C569">
        <v>0.99999437176577299</v>
      </c>
      <c r="D569">
        <v>0.99999950954151295</v>
      </c>
      <c r="E569">
        <v>1.0000005992966301</v>
      </c>
      <c r="F569">
        <v>0.99611723428400201</v>
      </c>
    </row>
    <row r="570" spans="1:6" x14ac:dyDescent="0.2">
      <c r="A570">
        <v>568</v>
      </c>
      <c r="B570">
        <v>128</v>
      </c>
      <c r="C570">
        <v>1.0000004099958399</v>
      </c>
      <c r="D570">
        <v>1.0000004294801399</v>
      </c>
      <c r="E570">
        <v>1.0000004304683701</v>
      </c>
      <c r="F570">
        <v>0.99999678134913195</v>
      </c>
    </row>
    <row r="571" spans="1:6" x14ac:dyDescent="0.2">
      <c r="A571">
        <v>569</v>
      </c>
      <c r="B571">
        <v>128</v>
      </c>
      <c r="C571">
        <v>0.99983873425012104</v>
      </c>
      <c r="D571">
        <v>0.99994436442773105</v>
      </c>
      <c r="E571">
        <v>0.99995892320823598</v>
      </c>
      <c r="F571">
        <v>0.55126024236877602</v>
      </c>
    </row>
    <row r="572" spans="1:6" x14ac:dyDescent="0.2">
      <c r="A572">
        <v>570</v>
      </c>
      <c r="B572">
        <v>128</v>
      </c>
      <c r="C572">
        <v>0.99145080162129495</v>
      </c>
      <c r="D572">
        <v>0.997299518484146</v>
      </c>
      <c r="E572">
        <v>0.99808158305377404</v>
      </c>
      <c r="F572">
        <v>0.56510246519367902</v>
      </c>
    </row>
    <row r="573" spans="1:6" x14ac:dyDescent="0.2">
      <c r="A573">
        <v>571</v>
      </c>
      <c r="B573">
        <v>128</v>
      </c>
      <c r="C573">
        <v>0.99163535700792005</v>
      </c>
      <c r="D573">
        <v>0.99681012079961995</v>
      </c>
      <c r="E573">
        <v>0.99751511595604103</v>
      </c>
      <c r="F573">
        <v>0.49549475754382699</v>
      </c>
    </row>
    <row r="574" spans="1:6" x14ac:dyDescent="0.2">
      <c r="A574">
        <v>572</v>
      </c>
      <c r="B574">
        <v>128</v>
      </c>
      <c r="C574">
        <v>0.99999737935295296</v>
      </c>
      <c r="D574">
        <v>1.0000006364227001</v>
      </c>
      <c r="E574">
        <v>1.00000131573449</v>
      </c>
      <c r="F574">
        <v>0.99438679204618796</v>
      </c>
    </row>
    <row r="575" spans="1:6" x14ac:dyDescent="0.2">
      <c r="A575">
        <v>573</v>
      </c>
      <c r="B575">
        <v>128</v>
      </c>
      <c r="C575">
        <v>0.99951299484147904</v>
      </c>
      <c r="D575">
        <v>0.99982317335514304</v>
      </c>
      <c r="E575">
        <v>0.99986649850492504</v>
      </c>
      <c r="F575">
        <v>0.92078757405072498</v>
      </c>
    </row>
    <row r="576" spans="1:6" x14ac:dyDescent="0.2">
      <c r="A576">
        <v>574</v>
      </c>
      <c r="B576">
        <v>128</v>
      </c>
      <c r="C576">
        <v>1.00000040107229</v>
      </c>
      <c r="D576">
        <v>1.0000014185647701</v>
      </c>
      <c r="E576">
        <v>1.0000015756671801</v>
      </c>
      <c r="F576">
        <v>0.99994313717037298</v>
      </c>
    </row>
    <row r="577" spans="1:6" x14ac:dyDescent="0.2">
      <c r="A577">
        <v>575</v>
      </c>
      <c r="B577">
        <v>128</v>
      </c>
      <c r="C577">
        <v>1.00000005620998</v>
      </c>
      <c r="D577">
        <v>1.00000007706633</v>
      </c>
      <c r="E577">
        <v>1.0000000796898501</v>
      </c>
      <c r="F577">
        <v>0.99999833106997404</v>
      </c>
    </row>
    <row r="578" spans="1:6" x14ac:dyDescent="0.2">
      <c r="A578">
        <v>576</v>
      </c>
      <c r="B578">
        <v>128</v>
      </c>
      <c r="C578">
        <v>0.99998952638694905</v>
      </c>
      <c r="D578">
        <v>0.99999808808214297</v>
      </c>
      <c r="E578">
        <v>0.99999973052111801</v>
      </c>
      <c r="F578">
        <v>0.99883383517671198</v>
      </c>
    </row>
    <row r="579" spans="1:6" x14ac:dyDescent="0.2">
      <c r="A579">
        <v>577</v>
      </c>
      <c r="B579">
        <v>128</v>
      </c>
      <c r="C579">
        <v>0.99992352447886501</v>
      </c>
      <c r="D579">
        <v>0.99996478687883195</v>
      </c>
      <c r="E579">
        <v>0.99997309154775704</v>
      </c>
      <c r="F579">
        <v>0.97889059808949797</v>
      </c>
    </row>
    <row r="580" spans="1:6" x14ac:dyDescent="0.2">
      <c r="A580">
        <v>578</v>
      </c>
      <c r="B580">
        <v>128</v>
      </c>
      <c r="C580">
        <v>1.0000002079745201</v>
      </c>
      <c r="D580">
        <v>1.0000004346423701</v>
      </c>
      <c r="E580">
        <v>1.0000004576501</v>
      </c>
      <c r="F580">
        <v>0.99956363440303897</v>
      </c>
    </row>
    <row r="581" spans="1:6" x14ac:dyDescent="0.2">
      <c r="A581">
        <v>579</v>
      </c>
      <c r="B581">
        <v>128</v>
      </c>
      <c r="C581">
        <v>0.99955891885787596</v>
      </c>
      <c r="D581">
        <v>0.99984965486945698</v>
      </c>
      <c r="E581">
        <v>0.99988214725772095</v>
      </c>
      <c r="F581">
        <v>0.83408224885009097</v>
      </c>
    </row>
    <row r="582" spans="1:6" x14ac:dyDescent="0.2">
      <c r="A582">
        <v>580</v>
      </c>
      <c r="B582">
        <v>128</v>
      </c>
      <c r="C582">
        <v>0.98679330449145097</v>
      </c>
      <c r="D582">
        <v>0.99569652407424403</v>
      </c>
      <c r="E582">
        <v>0.99696387716365498</v>
      </c>
      <c r="F582">
        <v>0.40998338824137398</v>
      </c>
    </row>
    <row r="583" spans="1:6" x14ac:dyDescent="0.2">
      <c r="A583">
        <v>581</v>
      </c>
      <c r="B583">
        <v>128</v>
      </c>
      <c r="C583">
        <v>0.99871937679311396</v>
      </c>
      <c r="D583">
        <v>0.99970543664117895</v>
      </c>
      <c r="E583">
        <v>0.99977735730559802</v>
      </c>
      <c r="F583">
        <v>0.526457613950012</v>
      </c>
    </row>
    <row r="584" spans="1:6" x14ac:dyDescent="0.2">
      <c r="A584">
        <v>582</v>
      </c>
      <c r="B584">
        <v>128</v>
      </c>
      <c r="C584">
        <v>0.99995854801883899</v>
      </c>
      <c r="D584">
        <v>0.99998481305903597</v>
      </c>
      <c r="E584">
        <v>0.99998987159706199</v>
      </c>
      <c r="F584">
        <v>0.95621723110638801</v>
      </c>
    </row>
    <row r="585" spans="1:6" x14ac:dyDescent="0.2">
      <c r="A585">
        <v>583</v>
      </c>
      <c r="B585">
        <v>128</v>
      </c>
      <c r="C585">
        <v>0.99987445857137203</v>
      </c>
      <c r="D585">
        <v>0.99995564248774105</v>
      </c>
      <c r="E585">
        <v>0.99996706086518705</v>
      </c>
      <c r="F585">
        <v>0.92216008637067304</v>
      </c>
    </row>
    <row r="586" spans="1:6" x14ac:dyDescent="0.2">
      <c r="A586">
        <v>584</v>
      </c>
      <c r="B586">
        <v>128</v>
      </c>
      <c r="C586">
        <v>0.99687163572823001</v>
      </c>
      <c r="D586">
        <v>0.99892371623807497</v>
      </c>
      <c r="E586">
        <v>0.99918547254086498</v>
      </c>
      <c r="F586">
        <v>0.49328349090496199</v>
      </c>
    </row>
    <row r="587" spans="1:6" x14ac:dyDescent="0.2">
      <c r="A587">
        <v>585</v>
      </c>
      <c r="B587">
        <v>128</v>
      </c>
      <c r="C587">
        <v>0.99876538731636799</v>
      </c>
      <c r="D587">
        <v>0.99944368534734995</v>
      </c>
      <c r="E587">
        <v>0.99955513684365904</v>
      </c>
      <c r="F587">
        <v>0.54277760369669803</v>
      </c>
    </row>
    <row r="588" spans="1:6" x14ac:dyDescent="0.2">
      <c r="A588">
        <v>586</v>
      </c>
      <c r="B588">
        <v>128</v>
      </c>
      <c r="C588">
        <v>0.99984434453808901</v>
      </c>
      <c r="D588">
        <v>0.99995480059025099</v>
      </c>
      <c r="E588">
        <v>0.99996963203676703</v>
      </c>
      <c r="F588">
        <v>0.71609109177989105</v>
      </c>
    </row>
    <row r="589" spans="1:6" x14ac:dyDescent="0.2">
      <c r="A589">
        <v>587</v>
      </c>
      <c r="B589">
        <v>128</v>
      </c>
      <c r="C589">
        <v>1.00000038481121</v>
      </c>
      <c r="D589">
        <v>1.00000093156479</v>
      </c>
      <c r="E589">
        <v>1.00000106505416</v>
      </c>
      <c r="F589">
        <v>0.99996876716640304</v>
      </c>
    </row>
    <row r="590" spans="1:6" x14ac:dyDescent="0.2">
      <c r="A590">
        <v>588</v>
      </c>
      <c r="B590">
        <v>128</v>
      </c>
      <c r="C590">
        <v>1.0000001863788199</v>
      </c>
      <c r="D590">
        <v>1.0000001969496699</v>
      </c>
      <c r="E590">
        <v>1.0000001978455599</v>
      </c>
      <c r="F590">
        <v>0.99999797344208396</v>
      </c>
    </row>
    <row r="591" spans="1:6" x14ac:dyDescent="0.2">
      <c r="A591">
        <v>589</v>
      </c>
      <c r="B591">
        <v>128</v>
      </c>
      <c r="C591">
        <v>0.999470137324182</v>
      </c>
      <c r="D591">
        <v>0.99982093053260901</v>
      </c>
      <c r="E591">
        <v>0.99986515365300199</v>
      </c>
      <c r="F591">
        <v>0.77531565102597999</v>
      </c>
    </row>
    <row r="592" spans="1:6" x14ac:dyDescent="0.2">
      <c r="A592">
        <v>590</v>
      </c>
      <c r="B592">
        <v>128</v>
      </c>
      <c r="C592">
        <v>0.99996146676128905</v>
      </c>
      <c r="D592">
        <v>0.99998766521869897</v>
      </c>
      <c r="E592">
        <v>0.99999210020950802</v>
      </c>
      <c r="F592">
        <v>0.98859602198765795</v>
      </c>
    </row>
    <row r="593" spans="1:6" x14ac:dyDescent="0.2">
      <c r="A593">
        <v>591</v>
      </c>
      <c r="B593">
        <v>128</v>
      </c>
      <c r="C593">
        <v>1.0000002301426401</v>
      </c>
      <c r="D593">
        <v>1.0000005281440101</v>
      </c>
      <c r="E593">
        <v>1.0000005852739799</v>
      </c>
      <c r="F593">
        <v>0.99997973442057997</v>
      </c>
    </row>
    <row r="594" spans="1:6" x14ac:dyDescent="0.2">
      <c r="A594">
        <v>592</v>
      </c>
      <c r="B594">
        <v>128</v>
      </c>
      <c r="C594">
        <v>0.99998354954658797</v>
      </c>
      <c r="D594">
        <v>0.99999763842998202</v>
      </c>
      <c r="E594">
        <v>0.99999940346322702</v>
      </c>
      <c r="F594">
        <v>0.94424986878136197</v>
      </c>
    </row>
    <row r="595" spans="1:6" x14ac:dyDescent="0.2">
      <c r="A595">
        <v>593</v>
      </c>
      <c r="B595">
        <v>128</v>
      </c>
      <c r="C595">
        <v>1.0000002502860801</v>
      </c>
      <c r="D595">
        <v>1.00000029149153</v>
      </c>
      <c r="E595">
        <v>1.0000002966171</v>
      </c>
      <c r="F595">
        <v>0.99999737739565797</v>
      </c>
    </row>
    <row r="596" spans="1:6" x14ac:dyDescent="0.2">
      <c r="A596">
        <v>594</v>
      </c>
      <c r="B596">
        <v>128</v>
      </c>
      <c r="C596">
        <v>0.99999727143404704</v>
      </c>
      <c r="D596">
        <v>1.00000132549909</v>
      </c>
      <c r="E596">
        <v>1.0000019049714299</v>
      </c>
      <c r="F596">
        <v>0.99976152182225297</v>
      </c>
    </row>
    <row r="597" spans="1:6" x14ac:dyDescent="0.2">
      <c r="A597">
        <v>595</v>
      </c>
      <c r="B597">
        <v>128</v>
      </c>
      <c r="C597">
        <v>0.999999949248076</v>
      </c>
      <c r="D597">
        <v>1.00000141593513</v>
      </c>
      <c r="E597">
        <v>1.0000017070018801</v>
      </c>
      <c r="F597">
        <v>0.99250572907816204</v>
      </c>
    </row>
    <row r="598" spans="1:6" x14ac:dyDescent="0.2">
      <c r="A598">
        <v>596</v>
      </c>
      <c r="B598">
        <v>128</v>
      </c>
      <c r="C598">
        <v>1.00000068863717</v>
      </c>
      <c r="D598">
        <v>1.00000089290382</v>
      </c>
      <c r="E598">
        <v>1.0000009273522601</v>
      </c>
      <c r="F598">
        <v>0.99999475479137301</v>
      </c>
    </row>
    <row r="599" spans="1:6" x14ac:dyDescent="0.2">
      <c r="A599">
        <v>597</v>
      </c>
      <c r="B599">
        <v>128</v>
      </c>
      <c r="C599">
        <v>0.99999976888532305</v>
      </c>
      <c r="D599">
        <v>1.00000108165393</v>
      </c>
      <c r="E599">
        <v>1.0000012685320601</v>
      </c>
      <c r="F599">
        <v>0.99562907210644302</v>
      </c>
    </row>
    <row r="600" spans="1:6" x14ac:dyDescent="0.2">
      <c r="A600">
        <v>598</v>
      </c>
      <c r="B600">
        <v>128</v>
      </c>
      <c r="C600">
        <v>1.00000032826153</v>
      </c>
      <c r="D600">
        <v>1.0000004396917901</v>
      </c>
      <c r="E600">
        <v>1.00000045951674</v>
      </c>
      <c r="F600">
        <v>0.99999535083760005</v>
      </c>
    </row>
    <row r="601" spans="1:6" x14ac:dyDescent="0.2">
      <c r="A601">
        <v>599</v>
      </c>
      <c r="B601">
        <v>128</v>
      </c>
      <c r="C601">
        <v>0.99980799712393498</v>
      </c>
      <c r="D601">
        <v>0.99993930099087602</v>
      </c>
      <c r="E601">
        <v>0.99995656400652</v>
      </c>
      <c r="F601">
        <v>0.49696722170177998</v>
      </c>
    </row>
    <row r="602" spans="1:6" x14ac:dyDescent="0.2">
      <c r="A602">
        <v>600</v>
      </c>
      <c r="B602">
        <v>128</v>
      </c>
      <c r="C602">
        <v>0.96920173779035901</v>
      </c>
      <c r="D602">
        <v>0.99151247009342602</v>
      </c>
      <c r="E602">
        <v>0.99443366383314802</v>
      </c>
      <c r="F602">
        <v>0.181154543698753</v>
      </c>
    </row>
    <row r="603" spans="1:6" x14ac:dyDescent="0.2">
      <c r="A603">
        <v>601</v>
      </c>
      <c r="B603">
        <v>128</v>
      </c>
      <c r="C603">
        <v>0.99759373001622298</v>
      </c>
      <c r="D603">
        <v>0.99902095490301701</v>
      </c>
      <c r="E603">
        <v>0.99919483908797002</v>
      </c>
      <c r="F603">
        <v>0.51479202968702498</v>
      </c>
    </row>
    <row r="604" spans="1:6" x14ac:dyDescent="0.2">
      <c r="A604">
        <v>602</v>
      </c>
      <c r="B604">
        <v>128</v>
      </c>
      <c r="C604">
        <v>0.99662549234946196</v>
      </c>
      <c r="D604">
        <v>0.99837172122092099</v>
      </c>
      <c r="E604">
        <v>0.998644456382905</v>
      </c>
      <c r="F604">
        <v>0.550113553917287</v>
      </c>
    </row>
    <row r="605" spans="1:6" x14ac:dyDescent="0.2">
      <c r="A605">
        <v>603</v>
      </c>
      <c r="B605">
        <v>128</v>
      </c>
      <c r="C605">
        <v>0.99962420213928505</v>
      </c>
      <c r="D605">
        <v>0.99982533118007999</v>
      </c>
      <c r="E605">
        <v>0.99986042910383099</v>
      </c>
      <c r="F605">
        <v>0.98035436886070504</v>
      </c>
    </row>
    <row r="606" spans="1:6" x14ac:dyDescent="0.2">
      <c r="A606">
        <v>604</v>
      </c>
      <c r="B606">
        <v>128</v>
      </c>
      <c r="C606">
        <v>0.996868156971218</v>
      </c>
      <c r="D606">
        <v>0.99840713096396805</v>
      </c>
      <c r="E606">
        <v>0.99867334819942</v>
      </c>
      <c r="F606">
        <v>0.53060387670420694</v>
      </c>
    </row>
    <row r="607" spans="1:6" x14ac:dyDescent="0.2">
      <c r="A607">
        <v>605</v>
      </c>
      <c r="B607">
        <v>128</v>
      </c>
      <c r="C607">
        <v>0.99751436314755104</v>
      </c>
      <c r="D607">
        <v>0.99880695050032897</v>
      </c>
      <c r="E607">
        <v>0.99904207579645898</v>
      </c>
      <c r="F607">
        <v>0.80975223034518296</v>
      </c>
    </row>
    <row r="608" spans="1:6" x14ac:dyDescent="0.2">
      <c r="A608">
        <v>606</v>
      </c>
      <c r="B608">
        <v>128</v>
      </c>
      <c r="C608">
        <v>1.00000006125471</v>
      </c>
      <c r="D608">
        <v>1.0000010842145399</v>
      </c>
      <c r="E608">
        <v>1.00000126325184</v>
      </c>
      <c r="F608">
        <v>0.99978095292865599</v>
      </c>
    </row>
    <row r="609" spans="1:6" x14ac:dyDescent="0.2">
      <c r="A609">
        <v>607</v>
      </c>
      <c r="B609">
        <v>128</v>
      </c>
      <c r="C609">
        <v>0.99535332077857397</v>
      </c>
      <c r="D609">
        <v>0.99828405360529004</v>
      </c>
      <c r="E609">
        <v>0.99870636124363898</v>
      </c>
      <c r="F609">
        <v>0.89991122347831998</v>
      </c>
    </row>
    <row r="610" spans="1:6" x14ac:dyDescent="0.2">
      <c r="A610">
        <v>608</v>
      </c>
      <c r="B610">
        <v>128</v>
      </c>
      <c r="C610">
        <v>0.99266147403629001</v>
      </c>
      <c r="D610">
        <v>0.99746690692190898</v>
      </c>
      <c r="E610">
        <v>0.99813668928134902</v>
      </c>
      <c r="F610">
        <v>0.55323486934694799</v>
      </c>
    </row>
    <row r="611" spans="1:6" x14ac:dyDescent="0.2">
      <c r="A611">
        <v>609</v>
      </c>
      <c r="B611">
        <v>128</v>
      </c>
      <c r="C611">
        <v>0.99906601100497205</v>
      </c>
      <c r="D611">
        <v>0.99974559381679196</v>
      </c>
      <c r="E611">
        <v>0.99980534914952202</v>
      </c>
      <c r="F611">
        <v>0.72489393726637297</v>
      </c>
    </row>
    <row r="612" spans="1:6" x14ac:dyDescent="0.2">
      <c r="A612">
        <v>610</v>
      </c>
      <c r="B612">
        <v>128</v>
      </c>
      <c r="C612">
        <v>0.99653042594918995</v>
      </c>
      <c r="D612">
        <v>0.998907382923517</v>
      </c>
      <c r="E612">
        <v>0.999191275019779</v>
      </c>
      <c r="F612">
        <v>0.70848875461452498</v>
      </c>
    </row>
    <row r="613" spans="1:6" x14ac:dyDescent="0.2">
      <c r="A613">
        <v>611</v>
      </c>
      <c r="B613">
        <v>128</v>
      </c>
      <c r="C613">
        <v>0.99859887209634302</v>
      </c>
      <c r="D613">
        <v>0.99928476704841396</v>
      </c>
      <c r="E613">
        <v>0.99942432748797805</v>
      </c>
      <c r="F613">
        <v>0.96485906727889303</v>
      </c>
    </row>
    <row r="614" spans="1:6" x14ac:dyDescent="0.2">
      <c r="A614">
        <v>612</v>
      </c>
      <c r="B614">
        <v>128</v>
      </c>
      <c r="C614">
        <v>0.99998054201303599</v>
      </c>
      <c r="D614">
        <v>0.99999418716857202</v>
      </c>
      <c r="E614">
        <v>0.99999673571468395</v>
      </c>
      <c r="F614">
        <v>0.99920541049929501</v>
      </c>
    </row>
    <row r="615" spans="1:6" x14ac:dyDescent="0.2">
      <c r="A615">
        <v>613</v>
      </c>
      <c r="B615">
        <v>128</v>
      </c>
      <c r="C615">
        <v>0.99138021602855197</v>
      </c>
      <c r="D615">
        <v>0.99681999456951098</v>
      </c>
      <c r="E615">
        <v>0.99762142453633296</v>
      </c>
      <c r="F615">
        <v>0.537905863436136</v>
      </c>
    </row>
    <row r="616" spans="1:6" x14ac:dyDescent="0.2">
      <c r="A616">
        <v>614</v>
      </c>
      <c r="B616">
        <v>128</v>
      </c>
      <c r="C616">
        <v>0.999950039202259</v>
      </c>
      <c r="D616">
        <v>0.99997918498946203</v>
      </c>
      <c r="E616">
        <v>0.999984828097087</v>
      </c>
      <c r="F616">
        <v>0.99883109330839404</v>
      </c>
    </row>
    <row r="617" spans="1:6" x14ac:dyDescent="0.2">
      <c r="A617">
        <v>615</v>
      </c>
      <c r="B617">
        <v>128</v>
      </c>
      <c r="C617">
        <v>1.0000004422170099</v>
      </c>
      <c r="D617">
        <v>1.0000008823434201</v>
      </c>
      <c r="E617">
        <v>1.00000096209036</v>
      </c>
      <c r="F617">
        <v>0.99995362758475603</v>
      </c>
    </row>
    <row r="618" spans="1:6" x14ac:dyDescent="0.2">
      <c r="A618">
        <v>616</v>
      </c>
      <c r="B618">
        <v>128</v>
      </c>
      <c r="C618">
        <v>0.98362151835002098</v>
      </c>
      <c r="D618">
        <v>0.99448326796875597</v>
      </c>
      <c r="E618">
        <v>0.99596360382260096</v>
      </c>
      <c r="F618">
        <v>0.217703185406421</v>
      </c>
    </row>
    <row r="619" spans="1:6" x14ac:dyDescent="0.2">
      <c r="A619">
        <v>617</v>
      </c>
      <c r="B619">
        <v>128</v>
      </c>
      <c r="C619">
        <v>0.99791352500784303</v>
      </c>
      <c r="D619">
        <v>0.99947393875660795</v>
      </c>
      <c r="E619">
        <v>0.99960031533194604</v>
      </c>
      <c r="F619">
        <v>0.401865444380405</v>
      </c>
    </row>
    <row r="620" spans="1:6" x14ac:dyDescent="0.2">
      <c r="A620">
        <v>618</v>
      </c>
      <c r="B620">
        <v>128</v>
      </c>
      <c r="C620">
        <v>0.99484315078786401</v>
      </c>
      <c r="D620">
        <v>0.99873191395749406</v>
      </c>
      <c r="E620">
        <v>0.99914792862704105</v>
      </c>
      <c r="F620">
        <v>0.83430957760902702</v>
      </c>
    </row>
    <row r="621" spans="1:6" x14ac:dyDescent="0.2">
      <c r="A621">
        <v>619</v>
      </c>
      <c r="B621">
        <v>128</v>
      </c>
      <c r="C621">
        <v>0.99220524343077798</v>
      </c>
      <c r="D621">
        <v>0.99738120390886698</v>
      </c>
      <c r="E621">
        <v>0.99807087693808405</v>
      </c>
      <c r="F621">
        <v>0.37600218602514002</v>
      </c>
    </row>
    <row r="622" spans="1:6" x14ac:dyDescent="0.2">
      <c r="A622">
        <v>620</v>
      </c>
      <c r="B622">
        <v>128</v>
      </c>
      <c r="C622">
        <v>0.99870365487645096</v>
      </c>
      <c r="D622">
        <v>0.99959113096000796</v>
      </c>
      <c r="E622">
        <v>0.999687570699894</v>
      </c>
      <c r="F622">
        <v>0.31173365017987598</v>
      </c>
    </row>
    <row r="623" spans="1:6" x14ac:dyDescent="0.2">
      <c r="A623">
        <v>621</v>
      </c>
      <c r="B623">
        <v>128</v>
      </c>
      <c r="C623">
        <v>0.99823924394478003</v>
      </c>
      <c r="D623">
        <v>0.99936319181381505</v>
      </c>
      <c r="E623">
        <v>0.99950524608749303</v>
      </c>
      <c r="F623">
        <v>0.556355357445529</v>
      </c>
    </row>
    <row r="624" spans="1:6" x14ac:dyDescent="0.2">
      <c r="A624">
        <v>622</v>
      </c>
      <c r="B624">
        <v>128</v>
      </c>
      <c r="C624">
        <v>0.99437325064867399</v>
      </c>
      <c r="D624">
        <v>0.99738053260719395</v>
      </c>
      <c r="E624">
        <v>0.99790053720165195</v>
      </c>
      <c r="F624">
        <v>0.34348965974197998</v>
      </c>
    </row>
    <row r="625" spans="1:6" x14ac:dyDescent="0.2">
      <c r="A625">
        <v>623</v>
      </c>
      <c r="B625">
        <v>128</v>
      </c>
      <c r="C625">
        <v>0.99898775138457496</v>
      </c>
      <c r="D625">
        <v>0.99961746698467302</v>
      </c>
      <c r="E625">
        <v>0.99971422306671398</v>
      </c>
      <c r="F625">
        <v>0.37183856548983801</v>
      </c>
    </row>
    <row r="626" spans="1:6" x14ac:dyDescent="0.2">
      <c r="A626">
        <v>624</v>
      </c>
      <c r="B626">
        <v>128</v>
      </c>
      <c r="C626">
        <v>0.99843664563638101</v>
      </c>
      <c r="D626">
        <v>0.99929099438187396</v>
      </c>
      <c r="E626">
        <v>0.99942980884948296</v>
      </c>
      <c r="F626">
        <v>0.52803672552496805</v>
      </c>
    </row>
    <row r="627" spans="1:6" x14ac:dyDescent="0.2">
      <c r="A627">
        <v>625</v>
      </c>
      <c r="B627">
        <v>128</v>
      </c>
      <c r="C627">
        <v>0.99999501701903704</v>
      </c>
      <c r="D627">
        <v>1.00000053658088</v>
      </c>
      <c r="E627">
        <v>1.00000144155286</v>
      </c>
      <c r="F627">
        <v>0.99479961411842099</v>
      </c>
    </row>
    <row r="628" spans="1:6" x14ac:dyDescent="0.2">
      <c r="A628">
        <v>626</v>
      </c>
      <c r="B628">
        <v>128</v>
      </c>
      <c r="C628">
        <v>0.99957304221689403</v>
      </c>
      <c r="D628">
        <v>0.99983985803576103</v>
      </c>
      <c r="E628">
        <v>0.99987329792639401</v>
      </c>
      <c r="F628">
        <v>0.87264614793679995</v>
      </c>
    </row>
    <row r="629" spans="1:6" x14ac:dyDescent="0.2">
      <c r="A629">
        <v>627</v>
      </c>
      <c r="B629">
        <v>128</v>
      </c>
      <c r="C629">
        <v>0.99996748240081501</v>
      </c>
      <c r="D629">
        <v>0.99998865976642304</v>
      </c>
      <c r="E629">
        <v>0.99999273420313906</v>
      </c>
      <c r="F629">
        <v>0.99694889787673802</v>
      </c>
    </row>
    <row r="630" spans="1:6" x14ac:dyDescent="0.2">
      <c r="A630">
        <v>628</v>
      </c>
      <c r="B630">
        <v>128</v>
      </c>
      <c r="C630">
        <v>1.0000002608771801</v>
      </c>
      <c r="D630">
        <v>1.0000004170493799</v>
      </c>
      <c r="E630">
        <v>1.0000004430559799</v>
      </c>
      <c r="F630">
        <v>0.99999129772152895</v>
      </c>
    </row>
    <row r="631" spans="1:6" x14ac:dyDescent="0.2">
      <c r="A631">
        <v>629</v>
      </c>
      <c r="B631">
        <v>128</v>
      </c>
      <c r="C631">
        <v>0.99913833222147697</v>
      </c>
      <c r="D631">
        <v>0.99968910506761399</v>
      </c>
      <c r="E631">
        <v>0.99975686397749197</v>
      </c>
      <c r="F631">
        <v>0.51581429879237295</v>
      </c>
    </row>
    <row r="632" spans="1:6" x14ac:dyDescent="0.2">
      <c r="A632">
        <v>630</v>
      </c>
      <c r="B632">
        <v>128</v>
      </c>
      <c r="C632">
        <v>0.99928893725485002</v>
      </c>
      <c r="D632">
        <v>0.99969581665935603</v>
      </c>
      <c r="E632">
        <v>0.999767970959483</v>
      </c>
      <c r="F632">
        <v>0.93395042566305497</v>
      </c>
    </row>
    <row r="633" spans="1:6" x14ac:dyDescent="0.2">
      <c r="A633">
        <v>631</v>
      </c>
      <c r="B633">
        <v>128</v>
      </c>
      <c r="C633">
        <v>0.99999608587868805</v>
      </c>
      <c r="D633">
        <v>0.99999922168559396</v>
      </c>
      <c r="E633">
        <v>0.99999990230767299</v>
      </c>
      <c r="F633">
        <v>0.51165229945771595</v>
      </c>
    </row>
    <row r="634" spans="1:6" x14ac:dyDescent="0.2">
      <c r="A634">
        <v>632</v>
      </c>
      <c r="B634">
        <v>128</v>
      </c>
      <c r="C634">
        <v>0.99999850608922203</v>
      </c>
      <c r="D634">
        <v>1.0000011284167101</v>
      </c>
      <c r="E634">
        <v>1.00000159767509</v>
      </c>
      <c r="F634">
        <v>0.98677349086169397</v>
      </c>
    </row>
    <row r="635" spans="1:6" x14ac:dyDescent="0.2">
      <c r="A635">
        <v>633</v>
      </c>
      <c r="B635">
        <v>128</v>
      </c>
      <c r="C635">
        <v>0.99999873152764096</v>
      </c>
      <c r="D635">
        <v>1.00000068333293</v>
      </c>
      <c r="E635">
        <v>1.0000009996489301</v>
      </c>
      <c r="F635">
        <v>0.99982351065234798</v>
      </c>
    </row>
    <row r="636" spans="1:6" x14ac:dyDescent="0.2">
      <c r="A636">
        <v>634</v>
      </c>
      <c r="B636">
        <v>128</v>
      </c>
      <c r="C636">
        <v>1.0000003732682099</v>
      </c>
      <c r="D636">
        <v>1.0000009098991001</v>
      </c>
      <c r="E636">
        <v>1.00000100661304</v>
      </c>
      <c r="F636">
        <v>0.99883061644733195</v>
      </c>
    </row>
    <row r="637" spans="1:6" x14ac:dyDescent="0.2">
      <c r="A637">
        <v>635</v>
      </c>
      <c r="B637">
        <v>128</v>
      </c>
      <c r="C637">
        <v>0.99944922586528595</v>
      </c>
      <c r="D637">
        <v>0.99982375704206505</v>
      </c>
      <c r="E637">
        <v>0.99986590627010397</v>
      </c>
      <c r="F637">
        <v>0.486819294988864</v>
      </c>
    </row>
    <row r="638" spans="1:6" x14ac:dyDescent="0.2">
      <c r="A638">
        <v>636</v>
      </c>
      <c r="B638">
        <v>128</v>
      </c>
      <c r="C638">
        <v>0.99659154421263196</v>
      </c>
      <c r="D638">
        <v>0.99852301641059404</v>
      </c>
      <c r="E638">
        <v>0.99880781595672696</v>
      </c>
      <c r="F638">
        <v>0.50404918704524404</v>
      </c>
    </row>
    <row r="639" spans="1:6" x14ac:dyDescent="0.2">
      <c r="A639">
        <v>637</v>
      </c>
      <c r="B639">
        <v>128</v>
      </c>
      <c r="C639">
        <v>0.99358454418535702</v>
      </c>
      <c r="D639">
        <v>0.99750465549893197</v>
      </c>
      <c r="E639">
        <v>0.99804907789117603</v>
      </c>
      <c r="F639">
        <v>0.59860907718091205</v>
      </c>
    </row>
    <row r="640" spans="1:6" x14ac:dyDescent="0.2">
      <c r="A640">
        <v>638</v>
      </c>
      <c r="B640">
        <v>128</v>
      </c>
      <c r="C640">
        <v>0.99997021049429802</v>
      </c>
      <c r="D640">
        <v>0.999989173755779</v>
      </c>
      <c r="E640">
        <v>0.99999295701794799</v>
      </c>
      <c r="F640">
        <v>0.98641610147259295</v>
      </c>
    </row>
    <row r="641" spans="1:6" x14ac:dyDescent="0.2">
      <c r="A641">
        <v>639</v>
      </c>
      <c r="B641">
        <v>128</v>
      </c>
      <c r="C641">
        <v>0.99687850476329398</v>
      </c>
      <c r="D641">
        <v>0.99866334548746105</v>
      </c>
      <c r="E641">
        <v>0.99894044171515495</v>
      </c>
      <c r="F641">
        <v>0.367359867733553</v>
      </c>
    </row>
    <row r="642" spans="1:6" x14ac:dyDescent="0.2">
      <c r="A642">
        <v>640</v>
      </c>
      <c r="B642">
        <v>128</v>
      </c>
      <c r="C642">
        <v>0.998468327635744</v>
      </c>
      <c r="D642">
        <v>0.99921131372531402</v>
      </c>
      <c r="E642">
        <v>0.99933677332819204</v>
      </c>
      <c r="F642">
        <v>0.68058240817426696</v>
      </c>
    </row>
    <row r="643" spans="1:6" x14ac:dyDescent="0.2">
      <c r="A643">
        <v>641</v>
      </c>
      <c r="B643">
        <v>128</v>
      </c>
      <c r="C643">
        <v>0.99999791400625104</v>
      </c>
      <c r="D643">
        <v>1.00000081131923</v>
      </c>
      <c r="E643">
        <v>1.0000012751727401</v>
      </c>
      <c r="F643">
        <v>0.99974316359913895</v>
      </c>
    </row>
    <row r="644" spans="1:6" x14ac:dyDescent="0.2">
      <c r="A644">
        <v>642</v>
      </c>
      <c r="B644">
        <v>128</v>
      </c>
      <c r="C644">
        <v>0.99993735421775998</v>
      </c>
      <c r="D644">
        <v>0.99998482943812395</v>
      </c>
      <c r="E644">
        <v>0.99999056581286605</v>
      </c>
      <c r="F644">
        <v>0.67632776643354198</v>
      </c>
    </row>
    <row r="645" spans="1:6" x14ac:dyDescent="0.2">
      <c r="A645">
        <v>643</v>
      </c>
      <c r="B645">
        <v>128</v>
      </c>
      <c r="C645">
        <v>0.99818586714611401</v>
      </c>
      <c r="D645">
        <v>0.99905293394615802</v>
      </c>
      <c r="E645">
        <v>0.99920493828165402</v>
      </c>
      <c r="F645">
        <v>0.45361828780192198</v>
      </c>
    </row>
    <row r="646" spans="1:6" x14ac:dyDescent="0.2">
      <c r="A646">
        <v>644</v>
      </c>
      <c r="B646">
        <v>128</v>
      </c>
      <c r="C646">
        <v>0.99856456333560695</v>
      </c>
      <c r="D646">
        <v>0.99920636384071904</v>
      </c>
      <c r="E646">
        <v>0.99933549150054302</v>
      </c>
      <c r="F646">
        <v>0.93480205762094104</v>
      </c>
    </row>
    <row r="647" spans="1:6" x14ac:dyDescent="0.2">
      <c r="A647">
        <v>645</v>
      </c>
      <c r="B647">
        <v>128</v>
      </c>
      <c r="C647">
        <v>0.98796805454373504</v>
      </c>
      <c r="D647">
        <v>0.99544185689092002</v>
      </c>
      <c r="E647">
        <v>0.99655433366198098</v>
      </c>
      <c r="F647">
        <v>0.40644377197256698</v>
      </c>
    </row>
    <row r="648" spans="1:6" x14ac:dyDescent="0.2">
      <c r="A648">
        <v>646</v>
      </c>
      <c r="B648">
        <v>128</v>
      </c>
      <c r="C648">
        <v>0.99578487522605197</v>
      </c>
      <c r="D648">
        <v>0.99834140926706905</v>
      </c>
      <c r="E648">
        <v>0.99870430707880198</v>
      </c>
      <c r="F648">
        <v>0.44216905756633101</v>
      </c>
    </row>
    <row r="649" spans="1:6" x14ac:dyDescent="0.2">
      <c r="A649">
        <v>647</v>
      </c>
      <c r="B649">
        <v>128</v>
      </c>
      <c r="C649">
        <v>0.99990342758686102</v>
      </c>
      <c r="D649">
        <v>0.99995486913993603</v>
      </c>
      <c r="E649">
        <v>0.99996443553633496</v>
      </c>
      <c r="F649">
        <v>0.79090678133098902</v>
      </c>
    </row>
    <row r="650" spans="1:6" x14ac:dyDescent="0.2">
      <c r="A650">
        <v>648</v>
      </c>
      <c r="B650">
        <v>128</v>
      </c>
      <c r="C650">
        <v>0.99431287761152298</v>
      </c>
      <c r="D650">
        <v>0.99869073677613596</v>
      </c>
      <c r="E650">
        <v>0.99906118740656402</v>
      </c>
      <c r="F650">
        <v>0.495635033360315</v>
      </c>
    </row>
    <row r="651" spans="1:6" x14ac:dyDescent="0.2">
      <c r="A651">
        <v>649</v>
      </c>
      <c r="B651">
        <v>128</v>
      </c>
      <c r="C651">
        <v>0.99570481300693703</v>
      </c>
      <c r="D651">
        <v>0.99814748144213605</v>
      </c>
      <c r="E651">
        <v>0.99851462520686396</v>
      </c>
      <c r="F651">
        <v>0.55113207949514398</v>
      </c>
    </row>
    <row r="652" spans="1:6" x14ac:dyDescent="0.2">
      <c r="A652">
        <v>650</v>
      </c>
      <c r="B652">
        <v>128</v>
      </c>
      <c r="C652">
        <v>0.99997542848238596</v>
      </c>
      <c r="D652">
        <v>0.99998975144906799</v>
      </c>
      <c r="E652">
        <v>0.99999307743064902</v>
      </c>
      <c r="F652">
        <v>0.99743843081342698</v>
      </c>
    </row>
    <row r="653" spans="1:6" x14ac:dyDescent="0.2">
      <c r="A653">
        <v>651</v>
      </c>
      <c r="B653">
        <v>128</v>
      </c>
      <c r="C653">
        <v>0.997298414203314</v>
      </c>
      <c r="D653">
        <v>0.998949201132319</v>
      </c>
      <c r="E653">
        <v>0.99919771584624295</v>
      </c>
      <c r="F653">
        <v>0.88733511985077596</v>
      </c>
    </row>
    <row r="654" spans="1:6" x14ac:dyDescent="0.2">
      <c r="A654">
        <v>652</v>
      </c>
      <c r="B654">
        <v>128</v>
      </c>
      <c r="C654">
        <v>0.99982360968074702</v>
      </c>
      <c r="D654">
        <v>0.99991821512172596</v>
      </c>
      <c r="E654">
        <v>0.99993504641032604</v>
      </c>
      <c r="F654">
        <v>0.996163606539192</v>
      </c>
    </row>
    <row r="655" spans="1:6" x14ac:dyDescent="0.2">
      <c r="A655">
        <v>653</v>
      </c>
      <c r="B655">
        <v>128</v>
      </c>
      <c r="C655">
        <v>1.00000051064706</v>
      </c>
      <c r="D655">
        <v>1.00000066581201</v>
      </c>
      <c r="E655">
        <v>1.0000006872253899</v>
      </c>
      <c r="F655">
        <v>0.99998998641979098</v>
      </c>
    </row>
    <row r="656" spans="1:6" x14ac:dyDescent="0.2">
      <c r="A656">
        <v>654</v>
      </c>
      <c r="B656">
        <v>128</v>
      </c>
      <c r="C656">
        <v>0.99997157216413302</v>
      </c>
      <c r="D656">
        <v>0.999993087336289</v>
      </c>
      <c r="E656">
        <v>0.99999592007131799</v>
      </c>
      <c r="F656">
        <v>0.65739012340804004</v>
      </c>
    </row>
    <row r="657" spans="1:6" x14ac:dyDescent="0.2">
      <c r="A657">
        <v>655</v>
      </c>
      <c r="B657">
        <v>128</v>
      </c>
      <c r="C657">
        <v>0.99999104385554805</v>
      </c>
      <c r="D657">
        <v>0.99999848803019997</v>
      </c>
      <c r="E657">
        <v>0.99999996803365399</v>
      </c>
      <c r="F657">
        <v>0.99973827600528398</v>
      </c>
    </row>
    <row r="658" spans="1:6" x14ac:dyDescent="0.2">
      <c r="A658">
        <v>656</v>
      </c>
      <c r="B658">
        <v>128</v>
      </c>
      <c r="C658">
        <v>1.00000084994887</v>
      </c>
      <c r="D658">
        <v>1.0000011263640201</v>
      </c>
      <c r="E658">
        <v>1.0000011713613799</v>
      </c>
      <c r="F658">
        <v>0.99999380111705705</v>
      </c>
    </row>
    <row r="659" spans="1:6" x14ac:dyDescent="0.2">
      <c r="A659">
        <v>657</v>
      </c>
      <c r="B659">
        <v>128</v>
      </c>
      <c r="C659">
        <v>0.99857043368728204</v>
      </c>
      <c r="D659">
        <v>0.99951517206982798</v>
      </c>
      <c r="E659">
        <v>0.99965417290281999</v>
      </c>
      <c r="F659">
        <v>0.63950985113376602</v>
      </c>
    </row>
    <row r="660" spans="1:6" x14ac:dyDescent="0.2">
      <c r="A660">
        <v>658</v>
      </c>
      <c r="B660">
        <v>128</v>
      </c>
      <c r="C660">
        <v>0.99845573982098401</v>
      </c>
      <c r="D660">
        <v>0.99938033998133702</v>
      </c>
      <c r="E660">
        <v>0.999515012606364</v>
      </c>
      <c r="F660">
        <v>0.81440335666566399</v>
      </c>
    </row>
    <row r="661" spans="1:6" x14ac:dyDescent="0.2">
      <c r="A661">
        <v>659</v>
      </c>
      <c r="B661">
        <v>128</v>
      </c>
      <c r="C661">
        <v>1.0000008270502101</v>
      </c>
      <c r="D661">
        <v>1.0000014873918499</v>
      </c>
      <c r="E661">
        <v>1.00000162117172</v>
      </c>
      <c r="F661">
        <v>0.99636662000713005</v>
      </c>
    </row>
    <row r="662" spans="1:6" x14ac:dyDescent="0.2">
      <c r="A662">
        <v>660</v>
      </c>
      <c r="B662">
        <v>128</v>
      </c>
      <c r="C662">
        <v>0.99993613351444699</v>
      </c>
      <c r="D662">
        <v>0.99997379275611797</v>
      </c>
      <c r="E662">
        <v>0.99998083516428604</v>
      </c>
      <c r="F662">
        <v>0.99772173177586099</v>
      </c>
    </row>
    <row r="663" spans="1:6" x14ac:dyDescent="0.2">
      <c r="A663">
        <v>661</v>
      </c>
      <c r="B663">
        <v>128</v>
      </c>
      <c r="C663">
        <v>0.99999743887375703</v>
      </c>
      <c r="D663">
        <v>1.0000007798289601</v>
      </c>
      <c r="E663">
        <v>1.0000015009772401</v>
      </c>
      <c r="F663">
        <v>0.99882704017103796</v>
      </c>
    </row>
    <row r="664" spans="1:6" x14ac:dyDescent="0.2">
      <c r="A664">
        <v>662</v>
      </c>
      <c r="B664">
        <v>128</v>
      </c>
      <c r="C664">
        <v>1.0000000646048299</v>
      </c>
      <c r="D664">
        <v>1.0000009270667201</v>
      </c>
      <c r="E664">
        <v>1.0000011055023099</v>
      </c>
      <c r="F664">
        <v>0.99989664554684599</v>
      </c>
    </row>
    <row r="665" spans="1:6" x14ac:dyDescent="0.2">
      <c r="A665">
        <v>663</v>
      </c>
      <c r="B665">
        <v>128</v>
      </c>
      <c r="C665">
        <v>0.99999859475387198</v>
      </c>
      <c r="D665">
        <v>1.00000089303552</v>
      </c>
      <c r="E665">
        <v>1.0000011181572499</v>
      </c>
      <c r="F665">
        <v>0.98717099436859801</v>
      </c>
    </row>
    <row r="666" spans="1:6" x14ac:dyDescent="0.2">
      <c r="A666">
        <v>664</v>
      </c>
      <c r="B666">
        <v>128</v>
      </c>
      <c r="C666">
        <v>1.00000030049383</v>
      </c>
      <c r="D666">
        <v>1.0000010660571701</v>
      </c>
      <c r="E666">
        <v>1.00000120409941</v>
      </c>
      <c r="F666">
        <v>0.99996364116557301</v>
      </c>
    </row>
    <row r="667" spans="1:6" x14ac:dyDescent="0.2">
      <c r="A667">
        <v>665</v>
      </c>
      <c r="B667">
        <v>128</v>
      </c>
      <c r="C667">
        <v>0.99999994326234198</v>
      </c>
      <c r="D667">
        <v>1.00000152745199</v>
      </c>
      <c r="E667">
        <v>1.00000180319114</v>
      </c>
      <c r="F667">
        <v>0.99954944847571303</v>
      </c>
    </row>
    <row r="668" spans="1:6" x14ac:dyDescent="0.2">
      <c r="A668">
        <v>666</v>
      </c>
      <c r="B668">
        <v>128</v>
      </c>
      <c r="C668">
        <v>0.99974406089495804</v>
      </c>
      <c r="D668">
        <v>0.99990413974288594</v>
      </c>
      <c r="E668">
        <v>0.99993041839529195</v>
      </c>
      <c r="F668">
        <v>0.84347510605336096</v>
      </c>
    </row>
    <row r="669" spans="1:6" x14ac:dyDescent="0.2">
      <c r="A669">
        <v>667</v>
      </c>
      <c r="B669">
        <v>128</v>
      </c>
      <c r="C669">
        <v>0.993535248008108</v>
      </c>
      <c r="D669">
        <v>0.99832593312797901</v>
      </c>
      <c r="E669">
        <v>0.99885030810975395</v>
      </c>
      <c r="F669">
        <v>0.52334745054950405</v>
      </c>
    </row>
    <row r="670" spans="1:6" x14ac:dyDescent="0.2">
      <c r="A670">
        <v>668</v>
      </c>
      <c r="B670">
        <v>128</v>
      </c>
      <c r="C670">
        <v>0.99101982711450198</v>
      </c>
      <c r="D670">
        <v>0.99680861374235796</v>
      </c>
      <c r="E670">
        <v>0.99747060212239103</v>
      </c>
      <c r="F670">
        <v>0.41300797734212402</v>
      </c>
    </row>
    <row r="671" spans="1:6" x14ac:dyDescent="0.2">
      <c r="A671">
        <v>669</v>
      </c>
      <c r="B671">
        <v>128</v>
      </c>
      <c r="C671">
        <v>0.99776324140146999</v>
      </c>
      <c r="D671">
        <v>0.99920950714368495</v>
      </c>
      <c r="E671">
        <v>0.999401150216081</v>
      </c>
      <c r="F671">
        <v>0.54208719714087805</v>
      </c>
    </row>
    <row r="672" spans="1:6" x14ac:dyDescent="0.2">
      <c r="A672">
        <v>670</v>
      </c>
      <c r="B672">
        <v>128</v>
      </c>
      <c r="C672">
        <v>0.99236873158469596</v>
      </c>
      <c r="D672">
        <v>0.99754931927603796</v>
      </c>
      <c r="E672">
        <v>0.99822666291126705</v>
      </c>
      <c r="F672">
        <v>0.72738485910129103</v>
      </c>
    </row>
    <row r="673" spans="1:6" x14ac:dyDescent="0.2">
      <c r="A673">
        <v>671</v>
      </c>
      <c r="B673">
        <v>128</v>
      </c>
      <c r="C673">
        <v>0.99502516128809404</v>
      </c>
      <c r="D673">
        <v>0.997677922334266</v>
      </c>
      <c r="E673">
        <v>0.99817164445782902</v>
      </c>
      <c r="F673">
        <v>0.76710152293537004</v>
      </c>
    </row>
    <row r="674" spans="1:6" x14ac:dyDescent="0.2">
      <c r="A674">
        <v>672</v>
      </c>
      <c r="B674">
        <v>128</v>
      </c>
      <c r="C674">
        <v>0.99996328148506497</v>
      </c>
      <c r="D674">
        <v>0.99998716834700896</v>
      </c>
      <c r="E674">
        <v>0.999991397638886</v>
      </c>
      <c r="F674">
        <v>0.99847406148522699</v>
      </c>
    </row>
    <row r="675" spans="1:6" x14ac:dyDescent="0.2">
      <c r="A675">
        <v>673</v>
      </c>
      <c r="B675">
        <v>128</v>
      </c>
      <c r="C675">
        <v>0.99769313602546095</v>
      </c>
      <c r="D675">
        <v>0.999193906037119</v>
      </c>
      <c r="E675">
        <v>0.9993784788033</v>
      </c>
      <c r="F675">
        <v>0.50384640301252204</v>
      </c>
    </row>
    <row r="676" spans="1:6" x14ac:dyDescent="0.2">
      <c r="A676">
        <v>674</v>
      </c>
      <c r="B676">
        <v>128</v>
      </c>
      <c r="C676">
        <v>0.999797831362918</v>
      </c>
      <c r="D676">
        <v>0.99990930524797295</v>
      </c>
      <c r="E676">
        <v>0.99992854654083496</v>
      </c>
      <c r="F676">
        <v>0.99692094333017001</v>
      </c>
    </row>
    <row r="677" spans="1:6" x14ac:dyDescent="0.2">
      <c r="A677">
        <v>675</v>
      </c>
      <c r="B677">
        <v>128</v>
      </c>
      <c r="C677">
        <v>1.00000046851213</v>
      </c>
      <c r="D677">
        <v>1.0000019951327901</v>
      </c>
      <c r="E677">
        <v>1.00000226291252</v>
      </c>
      <c r="F677">
        <v>0.99964261054585002</v>
      </c>
    </row>
    <row r="678" spans="1:6" x14ac:dyDescent="0.2">
      <c r="A678">
        <v>676</v>
      </c>
      <c r="B678">
        <v>128</v>
      </c>
      <c r="C678">
        <v>0.99311852572300696</v>
      </c>
      <c r="D678">
        <v>0.998132266142708</v>
      </c>
      <c r="E678">
        <v>0.99860754373780003</v>
      </c>
      <c r="F678">
        <v>0.55183995914546602</v>
      </c>
    </row>
    <row r="679" spans="1:6" x14ac:dyDescent="0.2">
      <c r="A679">
        <v>677</v>
      </c>
      <c r="B679">
        <v>128</v>
      </c>
      <c r="C679">
        <v>0.99947581467976099</v>
      </c>
      <c r="D679">
        <v>0.999855739762054</v>
      </c>
      <c r="E679">
        <v>0.99989782846577802</v>
      </c>
      <c r="F679">
        <v>0.39197090489754299</v>
      </c>
    </row>
    <row r="680" spans="1:6" x14ac:dyDescent="0.2">
      <c r="A680">
        <v>678</v>
      </c>
      <c r="B680">
        <v>128</v>
      </c>
      <c r="C680">
        <v>0.986164417306297</v>
      </c>
      <c r="D680">
        <v>0.996278819337576</v>
      </c>
      <c r="E680">
        <v>0.99744357216832502</v>
      </c>
      <c r="F680">
        <v>0.39178467366852598</v>
      </c>
    </row>
    <row r="681" spans="1:6" x14ac:dyDescent="0.2">
      <c r="A681">
        <v>679</v>
      </c>
      <c r="B681">
        <v>128</v>
      </c>
      <c r="C681">
        <v>0.97738421602431402</v>
      </c>
      <c r="D681">
        <v>0.99313638707320695</v>
      </c>
      <c r="E681">
        <v>0.99510728600308695</v>
      </c>
      <c r="F681">
        <v>0.63751358263457902</v>
      </c>
    </row>
    <row r="682" spans="1:6" x14ac:dyDescent="0.2">
      <c r="A682">
        <v>680</v>
      </c>
      <c r="B682">
        <v>128</v>
      </c>
      <c r="C682">
        <v>0.99678115812133095</v>
      </c>
      <c r="D682">
        <v>0.99913696097221905</v>
      </c>
      <c r="E682">
        <v>0.99935347537256403</v>
      </c>
      <c r="F682">
        <v>0.34189932081211899</v>
      </c>
    </row>
    <row r="683" spans="1:6" x14ac:dyDescent="0.2">
      <c r="A683">
        <v>681</v>
      </c>
      <c r="B683">
        <v>128</v>
      </c>
      <c r="C683">
        <v>0.95929591380789303</v>
      </c>
      <c r="D683">
        <v>0.98639085780590396</v>
      </c>
      <c r="E683">
        <v>0.99073761532817095</v>
      </c>
      <c r="F683">
        <v>0.25698404353760101</v>
      </c>
    </row>
    <row r="684" spans="1:6" x14ac:dyDescent="0.2">
      <c r="A684">
        <v>682</v>
      </c>
      <c r="B684">
        <v>128</v>
      </c>
      <c r="C684">
        <v>0.96033198581993695</v>
      </c>
      <c r="D684">
        <v>0.98826117821792803</v>
      </c>
      <c r="E684">
        <v>0.99211159804193405</v>
      </c>
      <c r="F684">
        <v>0.39988132157406597</v>
      </c>
    </row>
    <row r="685" spans="1:6" x14ac:dyDescent="0.2">
      <c r="A685">
        <v>683</v>
      </c>
      <c r="B685">
        <v>128</v>
      </c>
      <c r="C685">
        <v>0.97923072815033696</v>
      </c>
      <c r="D685">
        <v>0.99083162451635298</v>
      </c>
      <c r="E685">
        <v>0.992630944121628</v>
      </c>
      <c r="F685">
        <v>0.53859293497220795</v>
      </c>
    </row>
    <row r="686" spans="1:6" x14ac:dyDescent="0.2">
      <c r="A686">
        <v>684</v>
      </c>
      <c r="B686">
        <v>128</v>
      </c>
      <c r="C686">
        <v>0.99964809013927702</v>
      </c>
      <c r="D686">
        <v>0.99984904300558397</v>
      </c>
      <c r="E686">
        <v>0.99988441544674</v>
      </c>
      <c r="F686">
        <v>0.99347972888277403</v>
      </c>
    </row>
    <row r="687" spans="1:6" x14ac:dyDescent="0.2">
      <c r="A687">
        <v>685</v>
      </c>
      <c r="B687">
        <v>128</v>
      </c>
      <c r="C687">
        <v>0.95947098548093002</v>
      </c>
      <c r="D687">
        <v>0.98643152948848201</v>
      </c>
      <c r="E687">
        <v>0.98989657740154502</v>
      </c>
      <c r="F687">
        <v>0.33668349954676602</v>
      </c>
    </row>
    <row r="688" spans="1:6" x14ac:dyDescent="0.2">
      <c r="A688">
        <v>686</v>
      </c>
      <c r="B688">
        <v>128</v>
      </c>
      <c r="C688">
        <v>0.99916871946558505</v>
      </c>
      <c r="D688">
        <v>0.99954749067443205</v>
      </c>
      <c r="E688">
        <v>0.99963272150462701</v>
      </c>
      <c r="F688">
        <v>0.97248095240739896</v>
      </c>
    </row>
    <row r="689" spans="1:6" x14ac:dyDescent="0.2">
      <c r="A689">
        <v>687</v>
      </c>
      <c r="B689">
        <v>128</v>
      </c>
      <c r="C689">
        <v>0.99999994430097106</v>
      </c>
      <c r="D689">
        <v>1.0000011989011299</v>
      </c>
      <c r="E689">
        <v>1.0000014787675999</v>
      </c>
      <c r="F689">
        <v>0.99938857552884797</v>
      </c>
    </row>
    <row r="690" spans="1:6" x14ac:dyDescent="0.2">
      <c r="A690">
        <v>688</v>
      </c>
      <c r="B690">
        <v>128</v>
      </c>
      <c r="C690">
        <v>0.95910542377316998</v>
      </c>
      <c r="D690">
        <v>0.98861891773656796</v>
      </c>
      <c r="E690">
        <v>0.99176136213106203</v>
      </c>
      <c r="F690">
        <v>0.17643872625931301</v>
      </c>
    </row>
    <row r="691" spans="1:6" x14ac:dyDescent="0.2">
      <c r="A691">
        <v>689</v>
      </c>
      <c r="B691">
        <v>128</v>
      </c>
      <c r="C691">
        <v>0.99999680933715895</v>
      </c>
      <c r="D691">
        <v>1.0000007060499001</v>
      </c>
      <c r="E691">
        <v>1.0000014712710801</v>
      </c>
      <c r="F691">
        <v>0.99994087219063199</v>
      </c>
    </row>
    <row r="692" spans="1:6" x14ac:dyDescent="0.2">
      <c r="A692">
        <v>690</v>
      </c>
      <c r="B692">
        <v>128</v>
      </c>
      <c r="C692">
        <v>0.993043139111216</v>
      </c>
      <c r="D692">
        <v>0.99716793021618499</v>
      </c>
      <c r="E692">
        <v>0.99770213826227006</v>
      </c>
      <c r="F692">
        <v>0.41252224593956599</v>
      </c>
    </row>
    <row r="693" spans="1:6" x14ac:dyDescent="0.2">
      <c r="A693">
        <v>691</v>
      </c>
      <c r="B693">
        <v>128</v>
      </c>
      <c r="C693">
        <v>0.99998394845329297</v>
      </c>
      <c r="D693">
        <v>0.99999457646190804</v>
      </c>
      <c r="E693">
        <v>0.99999669454852103</v>
      </c>
      <c r="F693">
        <v>0.97203630244862005</v>
      </c>
    </row>
    <row r="694" spans="1:6" x14ac:dyDescent="0.2">
      <c r="A694">
        <v>692</v>
      </c>
      <c r="B694">
        <v>128</v>
      </c>
      <c r="C694">
        <v>0.99366568910511299</v>
      </c>
      <c r="D694">
        <v>0.99764451862580705</v>
      </c>
      <c r="E694">
        <v>0.99810619135913303</v>
      </c>
      <c r="F694">
        <v>0.69753217744976104</v>
      </c>
    </row>
    <row r="695" spans="1:6" x14ac:dyDescent="0.2">
      <c r="A695">
        <v>693</v>
      </c>
      <c r="B695">
        <v>128</v>
      </c>
      <c r="C695">
        <v>0.99999850655033995</v>
      </c>
      <c r="D695">
        <v>1.0000007530333299</v>
      </c>
      <c r="E695">
        <v>1.00000120729662</v>
      </c>
      <c r="F695">
        <v>0.99972897768435698</v>
      </c>
    </row>
    <row r="696" spans="1:6" x14ac:dyDescent="0.2">
      <c r="A696">
        <v>694</v>
      </c>
      <c r="B696">
        <v>128</v>
      </c>
      <c r="C696">
        <v>1.0000006063603599</v>
      </c>
      <c r="D696">
        <v>1.00000089602991</v>
      </c>
      <c r="E696">
        <v>1.00000093638278</v>
      </c>
      <c r="F696">
        <v>0.99999308586100699</v>
      </c>
    </row>
    <row r="697" spans="1:6" x14ac:dyDescent="0.2">
      <c r="A697">
        <v>695</v>
      </c>
      <c r="B697">
        <v>128</v>
      </c>
      <c r="C697">
        <v>0.99997982002339403</v>
      </c>
      <c r="D697">
        <v>0.99999187693534097</v>
      </c>
      <c r="E697">
        <v>0.99999457015594295</v>
      </c>
      <c r="F697">
        <v>0.99436718218073405</v>
      </c>
    </row>
    <row r="698" spans="1:6" x14ac:dyDescent="0.2">
      <c r="A698">
        <v>696</v>
      </c>
      <c r="B698">
        <v>128</v>
      </c>
      <c r="C698">
        <v>0.99996322940058602</v>
      </c>
      <c r="D698">
        <v>0.99998361718671003</v>
      </c>
      <c r="E698">
        <v>0.99998826319508705</v>
      </c>
      <c r="F698">
        <v>0.99135923359737599</v>
      </c>
    </row>
    <row r="699" spans="1:6" x14ac:dyDescent="0.2">
      <c r="A699">
        <v>697</v>
      </c>
      <c r="B699">
        <v>128</v>
      </c>
      <c r="C699">
        <v>1.0000003757148801</v>
      </c>
      <c r="D699">
        <v>1.00000091973466</v>
      </c>
      <c r="E699">
        <v>1.00000097099779</v>
      </c>
      <c r="F699">
        <v>0.999924778937192</v>
      </c>
    </row>
    <row r="700" spans="1:6" x14ac:dyDescent="0.2">
      <c r="A700">
        <v>698</v>
      </c>
      <c r="B700">
        <v>128</v>
      </c>
      <c r="C700">
        <v>0.99952230943500397</v>
      </c>
      <c r="D700">
        <v>0.99983141900961403</v>
      </c>
      <c r="E700">
        <v>0.99987350772740302</v>
      </c>
      <c r="F700">
        <v>0.49032964970222198</v>
      </c>
    </row>
    <row r="701" spans="1:6" x14ac:dyDescent="0.2">
      <c r="A701">
        <v>699</v>
      </c>
      <c r="B701">
        <v>128</v>
      </c>
      <c r="C701">
        <v>0.98512167341698098</v>
      </c>
      <c r="D701">
        <v>0.99592551720697597</v>
      </c>
      <c r="E701">
        <v>0.997406526576606</v>
      </c>
      <c r="F701">
        <v>0.25847164312513798</v>
      </c>
    </row>
    <row r="702" spans="1:6" x14ac:dyDescent="0.2">
      <c r="A702">
        <v>700</v>
      </c>
      <c r="B702">
        <v>128</v>
      </c>
      <c r="C702">
        <v>0.98556986515081801</v>
      </c>
      <c r="D702">
        <v>0.99616838192233104</v>
      </c>
      <c r="E702">
        <v>0.99726885365002604</v>
      </c>
      <c r="F702">
        <v>0.56746924083821404</v>
      </c>
    </row>
    <row r="703" spans="1:6" x14ac:dyDescent="0.2">
      <c r="A703">
        <v>701</v>
      </c>
      <c r="B703">
        <v>128</v>
      </c>
      <c r="C703">
        <v>0.99917508980429104</v>
      </c>
      <c r="D703">
        <v>0.99972140907785501</v>
      </c>
      <c r="E703">
        <v>0.99978902765820699</v>
      </c>
      <c r="F703">
        <v>0.307922439452749</v>
      </c>
    </row>
    <row r="704" spans="1:6" x14ac:dyDescent="0.2">
      <c r="A704">
        <v>702</v>
      </c>
      <c r="B704">
        <v>128</v>
      </c>
      <c r="C704">
        <v>0.99913863010410497</v>
      </c>
      <c r="D704">
        <v>0.99969965941347605</v>
      </c>
      <c r="E704">
        <v>0.99977251151799396</v>
      </c>
      <c r="F704">
        <v>0.38610360197795401</v>
      </c>
    </row>
    <row r="705" spans="1:6" x14ac:dyDescent="0.2">
      <c r="A705">
        <v>703</v>
      </c>
      <c r="B705">
        <v>128</v>
      </c>
      <c r="C705">
        <v>0.99033876020457301</v>
      </c>
      <c r="D705">
        <v>0.99597085944380503</v>
      </c>
      <c r="E705">
        <v>0.996799469546784</v>
      </c>
      <c r="F705">
        <v>0.280618956672123</v>
      </c>
    </row>
    <row r="706" spans="1:6" x14ac:dyDescent="0.2">
      <c r="A706">
        <v>704</v>
      </c>
      <c r="B706">
        <v>128</v>
      </c>
      <c r="C706">
        <v>0.99873319173493502</v>
      </c>
      <c r="D706">
        <v>0.99948084222995004</v>
      </c>
      <c r="E706">
        <v>0.99960027936056794</v>
      </c>
      <c r="F706">
        <v>0.38573178980400002</v>
      </c>
    </row>
    <row r="707" spans="1:6" x14ac:dyDescent="0.2">
      <c r="A707">
        <v>705</v>
      </c>
      <c r="B707">
        <v>128</v>
      </c>
      <c r="C707">
        <v>0.996582181974632</v>
      </c>
      <c r="D707">
        <v>0.99859976350236701</v>
      </c>
      <c r="E707">
        <v>0.99888398845232595</v>
      </c>
      <c r="F707">
        <v>0.47686369196286599</v>
      </c>
    </row>
    <row r="708" spans="1:6" x14ac:dyDescent="0.2">
      <c r="A708">
        <v>706</v>
      </c>
      <c r="B708">
        <v>128</v>
      </c>
      <c r="C708">
        <v>0.99992436655238504</v>
      </c>
      <c r="D708">
        <v>0.99996537690663401</v>
      </c>
      <c r="E708">
        <v>0.99997439609441596</v>
      </c>
      <c r="F708">
        <v>0.98653364148001099</v>
      </c>
    </row>
    <row r="709" spans="1:6" x14ac:dyDescent="0.2">
      <c r="A709">
        <v>707</v>
      </c>
      <c r="B709">
        <v>128</v>
      </c>
      <c r="C709">
        <v>0.99948984318973799</v>
      </c>
      <c r="D709">
        <v>0.99979452404923996</v>
      </c>
      <c r="E709">
        <v>0.99983973132750104</v>
      </c>
      <c r="F709">
        <v>0.92050617592494699</v>
      </c>
    </row>
    <row r="710" spans="1:6" x14ac:dyDescent="0.2">
      <c r="A710">
        <v>708</v>
      </c>
      <c r="B710">
        <v>128</v>
      </c>
      <c r="C710">
        <v>0.99998164635967401</v>
      </c>
      <c r="D710">
        <v>0.99999354403225105</v>
      </c>
      <c r="E710">
        <v>0.999995909137529</v>
      </c>
      <c r="F710">
        <v>0.99618369344948299</v>
      </c>
    </row>
    <row r="711" spans="1:6" x14ac:dyDescent="0.2">
      <c r="A711">
        <v>709</v>
      </c>
      <c r="B711">
        <v>128</v>
      </c>
      <c r="C711">
        <v>1.0000002085672099</v>
      </c>
      <c r="D711">
        <v>1.00000034638666</v>
      </c>
      <c r="E711">
        <v>1.0000003732820599</v>
      </c>
      <c r="F711">
        <v>0.999988317489653</v>
      </c>
    </row>
    <row r="712" spans="1:6" x14ac:dyDescent="0.2">
      <c r="A712">
        <v>710</v>
      </c>
      <c r="B712">
        <v>128</v>
      </c>
      <c r="C712">
        <v>0.99978418652213996</v>
      </c>
      <c r="D712">
        <v>0.99992296883734699</v>
      </c>
      <c r="E712">
        <v>0.999942255736742</v>
      </c>
      <c r="F712">
        <v>0.74604927849178004</v>
      </c>
    </row>
    <row r="713" spans="1:6" x14ac:dyDescent="0.2">
      <c r="A713">
        <v>711</v>
      </c>
      <c r="B713">
        <v>128</v>
      </c>
      <c r="C713">
        <v>0.99976107401223502</v>
      </c>
      <c r="D713">
        <v>0.99990044907620901</v>
      </c>
      <c r="E713">
        <v>0.99992313219349604</v>
      </c>
      <c r="F713">
        <v>0.96304541792134801</v>
      </c>
    </row>
    <row r="714" spans="1:6" x14ac:dyDescent="0.2">
      <c r="A714">
        <v>712</v>
      </c>
      <c r="B714">
        <v>128</v>
      </c>
      <c r="C714">
        <v>1.0000008777442</v>
      </c>
      <c r="D714">
        <v>1.00000138581734</v>
      </c>
      <c r="E714">
        <v>1.0000014592011699</v>
      </c>
      <c r="F714">
        <v>0.99392396209857903</v>
      </c>
    </row>
    <row r="715" spans="1:6" x14ac:dyDescent="0.2">
      <c r="A715">
        <v>713</v>
      </c>
      <c r="B715">
        <v>128</v>
      </c>
      <c r="C715">
        <v>1.0000004658658499</v>
      </c>
      <c r="D715">
        <v>1.00000076558698</v>
      </c>
      <c r="E715">
        <v>1.000000816262</v>
      </c>
      <c r="F715">
        <v>0.99974828957542805</v>
      </c>
    </row>
    <row r="716" spans="1:6" x14ac:dyDescent="0.2">
      <c r="A716">
        <v>714</v>
      </c>
      <c r="B716">
        <v>128</v>
      </c>
      <c r="C716">
        <v>1.00000047291122</v>
      </c>
      <c r="D716">
        <v>1.0000014797071901</v>
      </c>
      <c r="E716">
        <v>1.00000165414206</v>
      </c>
      <c r="F716">
        <v>0.999752461906525</v>
      </c>
    </row>
    <row r="717" spans="1:6" x14ac:dyDescent="0.2">
      <c r="A717">
        <v>715</v>
      </c>
      <c r="B717">
        <v>128</v>
      </c>
      <c r="C717">
        <v>1.00000065831755</v>
      </c>
      <c r="D717">
        <v>1.00000079821374</v>
      </c>
      <c r="E717">
        <v>1.00000081939787</v>
      </c>
      <c r="F717">
        <v>0.999986410140565</v>
      </c>
    </row>
    <row r="718" spans="1:6" x14ac:dyDescent="0.2">
      <c r="A718">
        <v>716</v>
      </c>
      <c r="B718">
        <v>128</v>
      </c>
      <c r="C718">
        <v>0.99965153939133</v>
      </c>
      <c r="D718">
        <v>0.99988964659861701</v>
      </c>
      <c r="E718">
        <v>0.999918409634038</v>
      </c>
      <c r="F718">
        <v>0.62732034339192799</v>
      </c>
    </row>
    <row r="719" spans="1:6" x14ac:dyDescent="0.2">
      <c r="A719">
        <v>717</v>
      </c>
      <c r="B719">
        <v>128</v>
      </c>
      <c r="C719">
        <v>0.99710253502224699</v>
      </c>
      <c r="D719">
        <v>0.99881816494214004</v>
      </c>
      <c r="E719">
        <v>0.99904368415150402</v>
      </c>
      <c r="F719">
        <v>0.60183352249002797</v>
      </c>
    </row>
    <row r="720" spans="1:6" x14ac:dyDescent="0.2">
      <c r="A720">
        <v>718</v>
      </c>
      <c r="B720">
        <v>128</v>
      </c>
      <c r="C720">
        <v>0.99998755954665197</v>
      </c>
      <c r="D720">
        <v>0.999996982465574</v>
      </c>
      <c r="E720">
        <v>0.99999889091977101</v>
      </c>
      <c r="F720">
        <v>0.99876511097086296</v>
      </c>
    </row>
    <row r="721" spans="1:6" x14ac:dyDescent="0.2">
      <c r="A721">
        <v>719</v>
      </c>
      <c r="B721">
        <v>128</v>
      </c>
      <c r="C721">
        <v>0.99969093321923597</v>
      </c>
      <c r="D721">
        <v>0.99987331174007599</v>
      </c>
      <c r="E721">
        <v>0.99989902306659395</v>
      </c>
      <c r="F721">
        <v>0.708993489045179</v>
      </c>
    </row>
    <row r="722" spans="1:6" x14ac:dyDescent="0.2">
      <c r="A722">
        <v>720</v>
      </c>
      <c r="B722">
        <v>128</v>
      </c>
      <c r="C722">
        <v>0.99899306188317405</v>
      </c>
      <c r="D722">
        <v>0.99945542137878296</v>
      </c>
      <c r="E722">
        <v>0.99954557069647698</v>
      </c>
      <c r="F722">
        <v>0.820019001393261</v>
      </c>
    </row>
    <row r="723" spans="1:6" x14ac:dyDescent="0.2">
      <c r="A723">
        <v>721</v>
      </c>
      <c r="B723">
        <v>128</v>
      </c>
      <c r="C723">
        <v>0.99999436493525895</v>
      </c>
      <c r="D723">
        <v>0.99999990228054503</v>
      </c>
      <c r="E723">
        <v>1.00000089159029</v>
      </c>
      <c r="F723">
        <v>0.997752845387334</v>
      </c>
    </row>
    <row r="724" spans="1:6" x14ac:dyDescent="0.2">
      <c r="A724">
        <v>722</v>
      </c>
      <c r="B724">
        <v>128</v>
      </c>
      <c r="C724">
        <v>0.99850770930355404</v>
      </c>
      <c r="D724">
        <v>0.999429873590577</v>
      </c>
      <c r="E724">
        <v>0.99956985691065603</v>
      </c>
      <c r="F724">
        <v>0.83145124184555697</v>
      </c>
    </row>
    <row r="725" spans="1:6" x14ac:dyDescent="0.2">
      <c r="A725">
        <v>723</v>
      </c>
      <c r="B725">
        <v>128</v>
      </c>
      <c r="C725">
        <v>0.99966790725061905</v>
      </c>
      <c r="D725">
        <v>0.99983773372962204</v>
      </c>
      <c r="E725">
        <v>0.99987066031924898</v>
      </c>
      <c r="F725">
        <v>0.74406600057456795</v>
      </c>
    </row>
    <row r="726" spans="1:6" x14ac:dyDescent="0.2">
      <c r="A726">
        <v>724</v>
      </c>
      <c r="B726">
        <v>128</v>
      </c>
      <c r="C726">
        <v>0.99999930789500102</v>
      </c>
      <c r="D726">
        <v>1.0000010989692301</v>
      </c>
      <c r="E726">
        <v>1.00000134257903</v>
      </c>
      <c r="F726">
        <v>0.999678134923076</v>
      </c>
    </row>
    <row r="727" spans="1:6" x14ac:dyDescent="0.2">
      <c r="A727">
        <v>725</v>
      </c>
      <c r="B727">
        <v>128</v>
      </c>
      <c r="C727">
        <v>1.00000007099007</v>
      </c>
      <c r="D727">
        <v>1.0000010669763899</v>
      </c>
      <c r="E727">
        <v>1.0000012808938099</v>
      </c>
      <c r="F727">
        <v>0.99978262185824596</v>
      </c>
    </row>
    <row r="728" spans="1:6" x14ac:dyDescent="0.2">
      <c r="A728">
        <v>726</v>
      </c>
      <c r="B728">
        <v>128</v>
      </c>
      <c r="C728">
        <v>0.99999781282089795</v>
      </c>
      <c r="D728">
        <v>1.00000077116956</v>
      </c>
      <c r="E728">
        <v>1.00000131965246</v>
      </c>
      <c r="F728">
        <v>0.99920707938417896</v>
      </c>
    </row>
    <row r="729" spans="1:6" x14ac:dyDescent="0.2">
      <c r="A729">
        <v>727</v>
      </c>
      <c r="B729">
        <v>128</v>
      </c>
      <c r="C729">
        <v>1.00000022999801</v>
      </c>
      <c r="D729">
        <v>1.0000003680556999</v>
      </c>
      <c r="E729">
        <v>1.0000003879844901</v>
      </c>
      <c r="F729">
        <v>0.99998557567631297</v>
      </c>
    </row>
    <row r="730" spans="1:6" x14ac:dyDescent="0.2">
      <c r="A730">
        <v>728</v>
      </c>
      <c r="B730">
        <v>128</v>
      </c>
      <c r="C730">
        <v>0.99934570390696198</v>
      </c>
      <c r="D730">
        <v>0.99978890595409198</v>
      </c>
      <c r="E730">
        <v>0.99984017795455404</v>
      </c>
      <c r="F730">
        <v>0.588885792375484</v>
      </c>
    </row>
    <row r="731" spans="1:6" x14ac:dyDescent="0.2">
      <c r="A731">
        <v>729</v>
      </c>
      <c r="B731">
        <v>128</v>
      </c>
      <c r="C731">
        <v>0.98929013684081402</v>
      </c>
      <c r="D731">
        <v>0.99725823389851598</v>
      </c>
      <c r="E731">
        <v>0.99821144280683705</v>
      </c>
      <c r="F731">
        <v>0.65137023435665198</v>
      </c>
    </row>
    <row r="732" spans="1:6" x14ac:dyDescent="0.2">
      <c r="A732">
        <v>730</v>
      </c>
      <c r="B732">
        <v>128</v>
      </c>
      <c r="C732">
        <v>0.97422115550904598</v>
      </c>
      <c r="D732">
        <v>0.991835946142261</v>
      </c>
      <c r="E732">
        <v>0.99404125839632096</v>
      </c>
      <c r="F732">
        <v>0.30858972776045501</v>
      </c>
    </row>
    <row r="733" spans="1:6" x14ac:dyDescent="0.2">
      <c r="A733">
        <v>731</v>
      </c>
      <c r="B733">
        <v>128</v>
      </c>
      <c r="C733">
        <v>0.99693012004025605</v>
      </c>
      <c r="D733">
        <v>0.99906350583807901</v>
      </c>
      <c r="E733">
        <v>0.99933496881434303</v>
      </c>
      <c r="F733">
        <v>0.69274414537459394</v>
      </c>
    </row>
    <row r="734" spans="1:6" x14ac:dyDescent="0.2">
      <c r="A734">
        <v>732</v>
      </c>
      <c r="B734">
        <v>128</v>
      </c>
      <c r="C734">
        <v>0.959796459722701</v>
      </c>
      <c r="D734">
        <v>0.98557873753909098</v>
      </c>
      <c r="E734">
        <v>0.98988709905273697</v>
      </c>
      <c r="F734">
        <v>0.44424481104126201</v>
      </c>
    </row>
    <row r="735" spans="1:6" x14ac:dyDescent="0.2">
      <c r="A735">
        <v>733</v>
      </c>
      <c r="B735">
        <v>128</v>
      </c>
      <c r="C735">
        <v>0.98255684955822697</v>
      </c>
      <c r="D735">
        <v>0.99238431816752704</v>
      </c>
      <c r="E735">
        <v>0.99416283684755702</v>
      </c>
      <c r="F735">
        <v>0.36976295765395001</v>
      </c>
    </row>
    <row r="736" spans="1:6" x14ac:dyDescent="0.2">
      <c r="A736">
        <v>734</v>
      </c>
      <c r="B736">
        <v>128</v>
      </c>
      <c r="C736">
        <v>0.99959491836644199</v>
      </c>
      <c r="D736">
        <v>0.99981208127377397</v>
      </c>
      <c r="E736">
        <v>0.99984752015182099</v>
      </c>
      <c r="F736">
        <v>0.98551696575126602</v>
      </c>
    </row>
    <row r="737" spans="1:6" x14ac:dyDescent="0.2">
      <c r="A737">
        <v>735</v>
      </c>
      <c r="B737">
        <v>128</v>
      </c>
      <c r="C737">
        <v>0.99306340908847601</v>
      </c>
      <c r="D737">
        <v>0.99727299940976899</v>
      </c>
      <c r="E737">
        <v>0.99788118494712996</v>
      </c>
      <c r="F737">
        <v>0.57950020166300997</v>
      </c>
    </row>
    <row r="738" spans="1:6" x14ac:dyDescent="0.2">
      <c r="A738">
        <v>736</v>
      </c>
      <c r="B738">
        <v>128</v>
      </c>
      <c r="C738">
        <v>0.99986153076107398</v>
      </c>
      <c r="D738">
        <v>0.99993842517851605</v>
      </c>
      <c r="E738">
        <v>0.99995462721135597</v>
      </c>
      <c r="F738">
        <v>0.99596703068271497</v>
      </c>
    </row>
    <row r="739" spans="1:6" x14ac:dyDescent="0.2">
      <c r="A739">
        <v>737</v>
      </c>
      <c r="B739">
        <v>128</v>
      </c>
      <c r="C739">
        <v>1.00000022184736</v>
      </c>
      <c r="D739">
        <v>1.0000002607468199</v>
      </c>
      <c r="E739">
        <v>1.0000002671922299</v>
      </c>
      <c r="F739">
        <v>0.99999392032606904</v>
      </c>
    </row>
    <row r="740" spans="1:6" x14ac:dyDescent="0.2">
      <c r="A740">
        <v>738</v>
      </c>
      <c r="B740">
        <v>128</v>
      </c>
      <c r="C740">
        <v>0.99999349684388095</v>
      </c>
      <c r="D740">
        <v>1.0000002484197099</v>
      </c>
      <c r="E740">
        <v>1.0000011536017399</v>
      </c>
      <c r="F740">
        <v>0.98808771356061198</v>
      </c>
    </row>
    <row r="741" spans="1:6" x14ac:dyDescent="0.2">
      <c r="A741">
        <v>739</v>
      </c>
      <c r="B741">
        <v>128</v>
      </c>
      <c r="C741">
        <v>1.0000000259130699</v>
      </c>
      <c r="D741">
        <v>1.00000040276476</v>
      </c>
      <c r="E741">
        <v>1.0000004662797199</v>
      </c>
      <c r="F741">
        <v>0.99996423721235395</v>
      </c>
    </row>
    <row r="742" spans="1:6" x14ac:dyDescent="0.2">
      <c r="A742">
        <v>740</v>
      </c>
      <c r="B742">
        <v>128</v>
      </c>
      <c r="C742">
        <v>1.00000039801485</v>
      </c>
      <c r="D742">
        <v>1.00000046927825</v>
      </c>
      <c r="E742">
        <v>1.00000047717522</v>
      </c>
      <c r="F742">
        <v>0.99999582767492901</v>
      </c>
    </row>
    <row r="743" spans="1:6" x14ac:dyDescent="0.2">
      <c r="A743">
        <v>741</v>
      </c>
      <c r="B743">
        <v>128</v>
      </c>
      <c r="C743">
        <v>0.99964023077832598</v>
      </c>
      <c r="D743">
        <v>0.99988660681422004</v>
      </c>
      <c r="E743">
        <v>0.99991492651070202</v>
      </c>
      <c r="F743">
        <v>0.89942461569555299</v>
      </c>
    </row>
    <row r="744" spans="1:6" x14ac:dyDescent="0.2">
      <c r="A744">
        <v>742</v>
      </c>
      <c r="B744">
        <v>128</v>
      </c>
      <c r="C744">
        <v>0.99969411202345304</v>
      </c>
      <c r="D744">
        <v>0.99986982464206497</v>
      </c>
      <c r="E744">
        <v>0.99990061975746702</v>
      </c>
      <c r="F744">
        <v>0.94240659504208302</v>
      </c>
    </row>
    <row r="745" spans="1:6" x14ac:dyDescent="0.2">
      <c r="A745">
        <v>743</v>
      </c>
      <c r="B745">
        <v>128</v>
      </c>
      <c r="C745">
        <v>1.00000041959062</v>
      </c>
      <c r="D745">
        <v>1.00000089312381</v>
      </c>
      <c r="E745">
        <v>1.0000009652613799</v>
      </c>
      <c r="F745">
        <v>0.99984800815353303</v>
      </c>
    </row>
    <row r="746" spans="1:6" x14ac:dyDescent="0.2">
      <c r="A746">
        <v>744</v>
      </c>
      <c r="B746">
        <v>128</v>
      </c>
      <c r="C746">
        <v>0.99997503958474798</v>
      </c>
      <c r="D746">
        <v>0.99999084158665297</v>
      </c>
      <c r="E746">
        <v>0.99999415922468304</v>
      </c>
      <c r="F746">
        <v>0.99837815756855597</v>
      </c>
    </row>
    <row r="747" spans="1:6" x14ac:dyDescent="0.2">
      <c r="A747">
        <v>745</v>
      </c>
      <c r="B747">
        <v>128</v>
      </c>
      <c r="C747">
        <v>0.99999829929417405</v>
      </c>
      <c r="D747">
        <v>1.0000008146960899</v>
      </c>
      <c r="E747">
        <v>1.00000138441696</v>
      </c>
      <c r="F747">
        <v>0.997187197096297</v>
      </c>
    </row>
    <row r="748" spans="1:6" x14ac:dyDescent="0.2">
      <c r="A748">
        <v>746</v>
      </c>
      <c r="B748">
        <v>128</v>
      </c>
      <c r="C748">
        <v>1.0000004774717499</v>
      </c>
      <c r="D748">
        <v>1.0000006493006</v>
      </c>
      <c r="E748">
        <v>1.00000067208626</v>
      </c>
      <c r="F748">
        <v>0.99998378753707695</v>
      </c>
    </row>
    <row r="749" spans="1:6" x14ac:dyDescent="0.2">
      <c r="A749">
        <v>747</v>
      </c>
      <c r="B749">
        <v>128</v>
      </c>
      <c r="C749">
        <v>0.99999689026494698</v>
      </c>
      <c r="D749">
        <v>1.00000060323799</v>
      </c>
      <c r="E749">
        <v>1.00000115045442</v>
      </c>
      <c r="F749">
        <v>0.99976998567778097</v>
      </c>
    </row>
    <row r="750" spans="1:6" x14ac:dyDescent="0.2">
      <c r="A750">
        <v>748</v>
      </c>
      <c r="B750">
        <v>128</v>
      </c>
      <c r="C750">
        <v>1.0000005815919799</v>
      </c>
      <c r="D750">
        <v>1.00000101204109</v>
      </c>
      <c r="E750">
        <v>1.0000010741120899</v>
      </c>
      <c r="F750">
        <v>0.99995040893558695</v>
      </c>
    </row>
    <row r="751" spans="1:6" x14ac:dyDescent="0.2">
      <c r="A751">
        <v>749</v>
      </c>
      <c r="B751">
        <v>128</v>
      </c>
      <c r="C751">
        <v>1.00000007789279</v>
      </c>
      <c r="D751">
        <v>1.0000001162063199</v>
      </c>
      <c r="E751">
        <v>1.0000001211974501</v>
      </c>
      <c r="F751">
        <v>0.99999499320963903</v>
      </c>
    </row>
    <row r="752" spans="1:6" x14ac:dyDescent="0.2">
      <c r="A752">
        <v>750</v>
      </c>
      <c r="B752">
        <v>128</v>
      </c>
      <c r="C752">
        <v>0.99979952991346099</v>
      </c>
      <c r="D752">
        <v>0.99994906275775797</v>
      </c>
      <c r="E752">
        <v>0.99996425531741595</v>
      </c>
      <c r="F752">
        <v>0.91108751582221603</v>
      </c>
    </row>
    <row r="753" spans="1:6" x14ac:dyDescent="0.2">
      <c r="A753">
        <v>751</v>
      </c>
      <c r="B753">
        <v>128</v>
      </c>
      <c r="C753">
        <v>0.99435153740905202</v>
      </c>
      <c r="D753">
        <v>0.99887676663589298</v>
      </c>
      <c r="E753">
        <v>0.99917183244557894</v>
      </c>
      <c r="F753">
        <v>0.29248671757810102</v>
      </c>
    </row>
    <row r="754" spans="1:6" x14ac:dyDescent="0.2">
      <c r="A754">
        <v>752</v>
      </c>
      <c r="B754">
        <v>128</v>
      </c>
      <c r="C754">
        <v>0.98347934774354695</v>
      </c>
      <c r="D754">
        <v>0.99525454344108599</v>
      </c>
      <c r="E754">
        <v>0.99647003438180604</v>
      </c>
      <c r="F754">
        <v>0.44568646715910198</v>
      </c>
    </row>
    <row r="755" spans="1:6" x14ac:dyDescent="0.2">
      <c r="A755">
        <v>753</v>
      </c>
      <c r="B755">
        <v>128</v>
      </c>
      <c r="C755">
        <v>0.99742845174513495</v>
      </c>
      <c r="D755">
        <v>0.99921790279830203</v>
      </c>
      <c r="E755">
        <v>0.99941744148340605</v>
      </c>
      <c r="F755">
        <v>0.41252332782362899</v>
      </c>
    </row>
    <row r="756" spans="1:6" x14ac:dyDescent="0.2">
      <c r="A756">
        <v>754</v>
      </c>
      <c r="B756">
        <v>128</v>
      </c>
      <c r="C756">
        <v>0.99845698830071705</v>
      </c>
      <c r="D756">
        <v>0.99928224304817603</v>
      </c>
      <c r="E756">
        <v>0.99941720212263396</v>
      </c>
      <c r="F756">
        <v>0.56064314528401704</v>
      </c>
    </row>
    <row r="757" spans="1:6" x14ac:dyDescent="0.2">
      <c r="A757">
        <v>755</v>
      </c>
      <c r="B757">
        <v>128</v>
      </c>
      <c r="C757">
        <v>0.99999088450766305</v>
      </c>
      <c r="D757">
        <v>0.99999891995766099</v>
      </c>
      <c r="E757">
        <v>1.0000004790753401</v>
      </c>
      <c r="F757">
        <v>0.99907684326220902</v>
      </c>
    </row>
    <row r="758" spans="1:6" x14ac:dyDescent="0.2">
      <c r="A758">
        <v>756</v>
      </c>
      <c r="B758">
        <v>128</v>
      </c>
      <c r="C758">
        <v>0.999431381317613</v>
      </c>
      <c r="D758">
        <v>0.99976854802567405</v>
      </c>
      <c r="E758">
        <v>0.99982145041926196</v>
      </c>
      <c r="F758">
        <v>0.44079770689157399</v>
      </c>
    </row>
    <row r="759" spans="1:6" x14ac:dyDescent="0.2">
      <c r="A759">
        <v>757</v>
      </c>
      <c r="B759">
        <v>128</v>
      </c>
      <c r="C759">
        <v>0.99999654680092798</v>
      </c>
      <c r="D759">
        <v>1.0000006977806499</v>
      </c>
      <c r="E759">
        <v>1.0000016190486001</v>
      </c>
      <c r="F759">
        <v>0.92599284618770605</v>
      </c>
    </row>
    <row r="760" spans="1:6" x14ac:dyDescent="0.2">
      <c r="A760">
        <v>758</v>
      </c>
      <c r="B760">
        <v>128</v>
      </c>
      <c r="C760">
        <v>1.0000002360371301</v>
      </c>
      <c r="D760">
        <v>1.0000002663151599</v>
      </c>
      <c r="E760">
        <v>1.0000002718020899</v>
      </c>
      <c r="F760">
        <v>0.99999606609345104</v>
      </c>
    </row>
    <row r="761" spans="1:6" x14ac:dyDescent="0.2">
      <c r="A761">
        <v>759</v>
      </c>
      <c r="B761">
        <v>128</v>
      </c>
      <c r="C761">
        <v>0.99969551149428204</v>
      </c>
      <c r="D761">
        <v>0.99990934731034797</v>
      </c>
      <c r="E761">
        <v>0.99993201767691198</v>
      </c>
      <c r="F761">
        <v>0.64828015336379197</v>
      </c>
    </row>
    <row r="762" spans="1:6" x14ac:dyDescent="0.2">
      <c r="A762">
        <v>760</v>
      </c>
      <c r="B762">
        <v>128</v>
      </c>
      <c r="C762">
        <v>0.99986329551277797</v>
      </c>
      <c r="D762">
        <v>0.99995139460299198</v>
      </c>
      <c r="E762">
        <v>0.99996459608792598</v>
      </c>
      <c r="F762">
        <v>0.96202248427533699</v>
      </c>
    </row>
    <row r="763" spans="1:6" x14ac:dyDescent="0.2">
      <c r="A763">
        <v>761</v>
      </c>
      <c r="B763">
        <v>128</v>
      </c>
      <c r="C763">
        <v>1.0000006521445699</v>
      </c>
      <c r="D763">
        <v>1.0000012523739901</v>
      </c>
      <c r="E763">
        <v>1.0000013443654401</v>
      </c>
      <c r="F763">
        <v>0.999190032508257</v>
      </c>
    </row>
    <row r="764" spans="1:6" x14ac:dyDescent="0.2">
      <c r="A764">
        <v>762</v>
      </c>
      <c r="B764">
        <v>128</v>
      </c>
      <c r="C764">
        <v>0.999999056210781</v>
      </c>
      <c r="D764">
        <v>1.0000012319014699</v>
      </c>
      <c r="E764">
        <v>1.00000163809902</v>
      </c>
      <c r="F764">
        <v>0.99546682831106903</v>
      </c>
    </row>
    <row r="765" spans="1:6" x14ac:dyDescent="0.2">
      <c r="A765">
        <v>763</v>
      </c>
      <c r="B765">
        <v>128</v>
      </c>
      <c r="C765">
        <v>0.99999713998982398</v>
      </c>
      <c r="D765">
        <v>1.0000004627461301</v>
      </c>
      <c r="E765">
        <v>1.00000117639456</v>
      </c>
      <c r="F765">
        <v>0.97194367686822103</v>
      </c>
    </row>
    <row r="766" spans="1:6" x14ac:dyDescent="0.2">
      <c r="A766">
        <v>764</v>
      </c>
      <c r="B766">
        <v>128</v>
      </c>
      <c r="C766">
        <v>1.0000001961969101</v>
      </c>
      <c r="D766">
        <v>1.0000002100968699</v>
      </c>
      <c r="E766">
        <v>1.0000002126179599</v>
      </c>
      <c r="F766">
        <v>0.99999868869776498</v>
      </c>
    </row>
    <row r="767" spans="1:6" x14ac:dyDescent="0.2">
      <c r="A767">
        <v>765</v>
      </c>
      <c r="B767">
        <v>128</v>
      </c>
      <c r="C767">
        <v>0.99902566089453604</v>
      </c>
      <c r="D767">
        <v>0.99974004705887198</v>
      </c>
      <c r="E767">
        <v>0.99981659384134303</v>
      </c>
      <c r="F767">
        <v>0.50704968111569204</v>
      </c>
    </row>
    <row r="768" spans="1:6" x14ac:dyDescent="0.2">
      <c r="A768">
        <v>766</v>
      </c>
      <c r="B768">
        <v>128</v>
      </c>
      <c r="C768">
        <v>0.99910473421027202</v>
      </c>
      <c r="D768">
        <v>0.999752283153031</v>
      </c>
      <c r="E768">
        <v>0.99982721252953699</v>
      </c>
      <c r="F768">
        <v>0.75973863217822801</v>
      </c>
    </row>
    <row r="769" spans="1:6" x14ac:dyDescent="0.2">
      <c r="A769">
        <v>767</v>
      </c>
      <c r="B769">
        <v>128</v>
      </c>
      <c r="C769">
        <v>0.99743368032329804</v>
      </c>
      <c r="D769">
        <v>0.99919882023269002</v>
      </c>
      <c r="E769">
        <v>0.99939912950847898</v>
      </c>
      <c r="F769">
        <v>0.65890466213286603</v>
      </c>
    </row>
    <row r="770" spans="1:6" x14ac:dyDescent="0.2">
      <c r="A770">
        <v>768</v>
      </c>
      <c r="B770">
        <v>128</v>
      </c>
      <c r="C770">
        <v>0.99999971584370295</v>
      </c>
      <c r="D770">
        <v>1.00000124454046</v>
      </c>
      <c r="E770">
        <v>1.0000015255769199</v>
      </c>
      <c r="F770">
        <v>0.99892669918905697</v>
      </c>
    </row>
    <row r="771" spans="1:6" x14ac:dyDescent="0.2">
      <c r="A771">
        <v>769</v>
      </c>
      <c r="B771">
        <v>128</v>
      </c>
      <c r="C771">
        <v>0.99990321360682499</v>
      </c>
      <c r="D771">
        <v>0.99996159737119406</v>
      </c>
      <c r="E771">
        <v>0.99997178548393395</v>
      </c>
      <c r="F771">
        <v>0.91362154668652695</v>
      </c>
    </row>
    <row r="772" spans="1:6" x14ac:dyDescent="0.2">
      <c r="A772">
        <v>770</v>
      </c>
      <c r="B772">
        <v>128</v>
      </c>
      <c r="C772">
        <v>1.00000072376655</v>
      </c>
      <c r="D772">
        <v>1.0000016679193899</v>
      </c>
      <c r="E772">
        <v>1.0000018461947</v>
      </c>
      <c r="F772">
        <v>0.99995720386406095</v>
      </c>
    </row>
    <row r="773" spans="1:6" x14ac:dyDescent="0.2">
      <c r="A773">
        <v>771</v>
      </c>
      <c r="B773">
        <v>128</v>
      </c>
      <c r="C773">
        <v>1.0000000639200199</v>
      </c>
      <c r="D773">
        <v>1.0000001061839101</v>
      </c>
      <c r="E773">
        <v>1.0000001114233401</v>
      </c>
      <c r="F773">
        <v>0.999990582465905</v>
      </c>
    </row>
    <row r="774" spans="1:6" x14ac:dyDescent="0.2">
      <c r="A774">
        <v>772</v>
      </c>
      <c r="B774">
        <v>128</v>
      </c>
      <c r="C774">
        <v>0.99989186026217503</v>
      </c>
      <c r="D774">
        <v>0.99996132818283701</v>
      </c>
      <c r="E774">
        <v>0.99997215595742805</v>
      </c>
      <c r="F774">
        <v>0.91392910516314596</v>
      </c>
    </row>
    <row r="775" spans="1:6" x14ac:dyDescent="0.2">
      <c r="A775">
        <v>773</v>
      </c>
      <c r="B775">
        <v>128</v>
      </c>
      <c r="C775">
        <v>0.99995872630006499</v>
      </c>
      <c r="D775">
        <v>0.99998491531072797</v>
      </c>
      <c r="E775">
        <v>0.99998970824625799</v>
      </c>
      <c r="F775">
        <v>0.99470806132718004</v>
      </c>
    </row>
    <row r="776" spans="1:6" x14ac:dyDescent="0.2">
      <c r="A776">
        <v>774</v>
      </c>
      <c r="B776">
        <v>128</v>
      </c>
      <c r="C776">
        <v>1.0000004611164</v>
      </c>
      <c r="D776">
        <v>1.00000077887619</v>
      </c>
      <c r="E776">
        <v>1.00000083000957</v>
      </c>
      <c r="F776">
        <v>0.99331241843159301</v>
      </c>
    </row>
    <row r="777" spans="1:6" x14ac:dyDescent="0.2">
      <c r="A777">
        <v>775</v>
      </c>
      <c r="B777">
        <v>128</v>
      </c>
      <c r="C777">
        <v>1.00000063069835</v>
      </c>
      <c r="D777">
        <v>1.00000086503987</v>
      </c>
      <c r="E777">
        <v>1.0000009050429299</v>
      </c>
      <c r="F777">
        <v>0.99872642759003305</v>
      </c>
    </row>
    <row r="778" spans="1:6" x14ac:dyDescent="0.2">
      <c r="A778">
        <v>776</v>
      </c>
      <c r="B778">
        <v>128</v>
      </c>
      <c r="C778">
        <v>1.0000002950995099</v>
      </c>
      <c r="D778">
        <v>1.0000015327726099</v>
      </c>
      <c r="E778">
        <v>1.00000171478858</v>
      </c>
      <c r="F778">
        <v>0.99994277954107802</v>
      </c>
    </row>
    <row r="779" spans="1:6" x14ac:dyDescent="0.2">
      <c r="A779">
        <v>777</v>
      </c>
      <c r="B779">
        <v>128</v>
      </c>
      <c r="C779">
        <v>1.0000002450708001</v>
      </c>
      <c r="D779">
        <v>1.0000003492679199</v>
      </c>
      <c r="E779">
        <v>1.0000003647312901</v>
      </c>
      <c r="F779">
        <v>0.99996471405076204</v>
      </c>
    </row>
    <row r="780" spans="1:6" x14ac:dyDescent="0.2">
      <c r="A780">
        <v>778</v>
      </c>
      <c r="B780">
        <v>128</v>
      </c>
      <c r="C780">
        <v>0.99988039605380397</v>
      </c>
      <c r="D780">
        <v>0.99996177864819202</v>
      </c>
      <c r="E780">
        <v>0.99997431446073803</v>
      </c>
      <c r="F780">
        <v>0.87317544440990902</v>
      </c>
    </row>
    <row r="781" spans="1:6" x14ac:dyDescent="0.2">
      <c r="A781">
        <v>779</v>
      </c>
      <c r="B781">
        <v>128</v>
      </c>
      <c r="C781">
        <v>0.99700608828791004</v>
      </c>
      <c r="D781">
        <v>0.99934623388541299</v>
      </c>
      <c r="E781">
        <v>0.99954689658428097</v>
      </c>
      <c r="F781">
        <v>0.552138800110063</v>
      </c>
    </row>
    <row r="782" spans="1:6" x14ac:dyDescent="0.2">
      <c r="A782">
        <v>780</v>
      </c>
      <c r="B782">
        <v>128</v>
      </c>
      <c r="C782">
        <v>0.99656532505745499</v>
      </c>
      <c r="D782">
        <v>0.99860444033283202</v>
      </c>
      <c r="E782">
        <v>0.99885191202765999</v>
      </c>
      <c r="F782">
        <v>0.73410094385833402</v>
      </c>
    </row>
    <row r="783" spans="1:6" x14ac:dyDescent="0.2">
      <c r="A783">
        <v>781</v>
      </c>
      <c r="B783">
        <v>128</v>
      </c>
      <c r="C783">
        <v>0.99997871073468503</v>
      </c>
      <c r="D783">
        <v>0.99999162590620705</v>
      </c>
      <c r="E783">
        <v>0.99999412861918802</v>
      </c>
      <c r="F783">
        <v>0.99690788980284495</v>
      </c>
    </row>
    <row r="784" spans="1:6" x14ac:dyDescent="0.2">
      <c r="A784">
        <v>782</v>
      </c>
      <c r="B784">
        <v>128</v>
      </c>
      <c r="C784">
        <v>0.999335674675631</v>
      </c>
      <c r="D784">
        <v>0.99970155151333495</v>
      </c>
      <c r="E784">
        <v>0.99976502792974697</v>
      </c>
      <c r="F784">
        <v>0.44142604056600199</v>
      </c>
    </row>
    <row r="785" spans="1:6" x14ac:dyDescent="0.2">
      <c r="A785">
        <v>783</v>
      </c>
      <c r="B785">
        <v>128</v>
      </c>
      <c r="C785">
        <v>1.0000009284634801</v>
      </c>
      <c r="D785">
        <v>1.00000136764855</v>
      </c>
      <c r="E785">
        <v>1.00000145539866</v>
      </c>
      <c r="F785">
        <v>0.99996650219045102</v>
      </c>
    </row>
    <row r="786" spans="1:6" x14ac:dyDescent="0.2">
      <c r="A786">
        <v>784</v>
      </c>
      <c r="B786">
        <v>128</v>
      </c>
      <c r="C786">
        <v>1.0000004980102499</v>
      </c>
      <c r="D786">
        <v>1.00000053197836</v>
      </c>
      <c r="E786">
        <v>1.0000005347618599</v>
      </c>
      <c r="F786">
        <v>0.99999046325683605</v>
      </c>
    </row>
    <row r="787" spans="1:6" x14ac:dyDescent="0.2">
      <c r="A787">
        <v>785</v>
      </c>
      <c r="B787">
        <v>128</v>
      </c>
      <c r="C787">
        <v>0.99995946115012901</v>
      </c>
      <c r="D787">
        <v>0.99998432208146804</v>
      </c>
      <c r="E787">
        <v>0.99998912206665003</v>
      </c>
      <c r="F787">
        <v>0.99577796464694601</v>
      </c>
    </row>
    <row r="788" spans="1:6" x14ac:dyDescent="0.2">
      <c r="A788">
        <v>786</v>
      </c>
      <c r="B788">
        <v>128</v>
      </c>
      <c r="C788">
        <v>0.99990225165366697</v>
      </c>
      <c r="D788">
        <v>0.99994543438434502</v>
      </c>
      <c r="E788">
        <v>0.99995579805102097</v>
      </c>
      <c r="F788">
        <v>0.95300483752828902</v>
      </c>
    </row>
    <row r="789" spans="1:6" x14ac:dyDescent="0.2">
      <c r="A789">
        <v>787</v>
      </c>
      <c r="B789">
        <v>128</v>
      </c>
      <c r="C789">
        <v>1.00000012993759</v>
      </c>
      <c r="D789">
        <v>1.00000046696976</v>
      </c>
      <c r="E789">
        <v>1.00000049625132</v>
      </c>
      <c r="F789">
        <v>0.98567098393868102</v>
      </c>
    </row>
    <row r="790" spans="1:6" x14ac:dyDescent="0.2">
      <c r="A790">
        <v>788</v>
      </c>
      <c r="B790">
        <v>128</v>
      </c>
      <c r="C790">
        <v>0.99810627900788196</v>
      </c>
      <c r="D790">
        <v>0.99939591446549303</v>
      </c>
      <c r="E790">
        <v>0.99957595729364002</v>
      </c>
      <c r="F790">
        <v>0.45630334678730999</v>
      </c>
    </row>
    <row r="791" spans="1:6" x14ac:dyDescent="0.2">
      <c r="A791">
        <v>789</v>
      </c>
      <c r="B791">
        <v>128</v>
      </c>
      <c r="C791">
        <v>0.99984326903041498</v>
      </c>
      <c r="D791">
        <v>0.99992123559789503</v>
      </c>
      <c r="E791">
        <v>0.99993668500452704</v>
      </c>
      <c r="F791">
        <v>0.793507342150508</v>
      </c>
    </row>
    <row r="792" spans="1:6" x14ac:dyDescent="0.2">
      <c r="A792">
        <v>790</v>
      </c>
      <c r="B792">
        <v>128</v>
      </c>
      <c r="C792">
        <v>1.0000009073470999</v>
      </c>
      <c r="D792">
        <v>1.0000016157232201</v>
      </c>
      <c r="E792">
        <v>1.0000017652116699</v>
      </c>
      <c r="F792">
        <v>0.99998140335094499</v>
      </c>
    </row>
    <row r="793" spans="1:6" x14ac:dyDescent="0.2">
      <c r="A793">
        <v>791</v>
      </c>
      <c r="B793">
        <v>128</v>
      </c>
      <c r="C793">
        <v>1.00000010014508</v>
      </c>
      <c r="D793">
        <v>1.00000019471211</v>
      </c>
      <c r="E793">
        <v>1.0000002132527199</v>
      </c>
      <c r="F793">
        <v>0.999996662139778</v>
      </c>
    </row>
    <row r="794" spans="1:6" x14ac:dyDescent="0.2">
      <c r="A794">
        <v>792</v>
      </c>
      <c r="B794">
        <v>128</v>
      </c>
      <c r="C794">
        <v>0.99998831240851704</v>
      </c>
      <c r="D794">
        <v>0.99999907884939598</v>
      </c>
      <c r="E794">
        <v>1.00000040214499</v>
      </c>
      <c r="F794">
        <v>0.93094020874692895</v>
      </c>
    </row>
    <row r="795" spans="1:6" x14ac:dyDescent="0.2">
      <c r="A795">
        <v>793</v>
      </c>
      <c r="B795">
        <v>128</v>
      </c>
      <c r="C795">
        <v>1.0000007020658701</v>
      </c>
      <c r="D795">
        <v>1.0000009236635501</v>
      </c>
      <c r="E795">
        <v>1.0000009590764301</v>
      </c>
      <c r="F795">
        <v>0.99987328052214097</v>
      </c>
    </row>
    <row r="796" spans="1:6" x14ac:dyDescent="0.2">
      <c r="A796">
        <v>794</v>
      </c>
      <c r="B796">
        <v>128</v>
      </c>
      <c r="C796">
        <v>1.0000000510723199</v>
      </c>
      <c r="D796">
        <v>1.00000005778712</v>
      </c>
      <c r="E796">
        <v>1.00000005863519</v>
      </c>
      <c r="F796">
        <v>0.99999916553498003</v>
      </c>
    </row>
    <row r="797" spans="1:6" x14ac:dyDescent="0.2">
      <c r="A797">
        <v>795</v>
      </c>
      <c r="B797">
        <v>128</v>
      </c>
      <c r="C797">
        <v>0.999999738799495</v>
      </c>
      <c r="D797">
        <v>1.0000010297506901</v>
      </c>
      <c r="E797">
        <v>1.0000011525808801</v>
      </c>
      <c r="F797">
        <v>0.70876247393936498</v>
      </c>
    </row>
    <row r="798" spans="1:6" x14ac:dyDescent="0.2">
      <c r="A798">
        <v>796</v>
      </c>
      <c r="B798">
        <v>128</v>
      </c>
      <c r="C798">
        <v>1.00000048147063</v>
      </c>
      <c r="D798">
        <v>1.0000006861236299</v>
      </c>
      <c r="E798">
        <v>1.00000071101198</v>
      </c>
      <c r="F798">
        <v>0.99988734722254002</v>
      </c>
    </row>
    <row r="799" spans="1:6" x14ac:dyDescent="0.2">
      <c r="A799">
        <v>797</v>
      </c>
      <c r="B799">
        <v>128</v>
      </c>
      <c r="C799">
        <v>1.00000031866436</v>
      </c>
      <c r="D799">
        <v>1.0000003380112099</v>
      </c>
      <c r="E799">
        <v>1.00000034105228</v>
      </c>
      <c r="F799">
        <v>0.99999940395355902</v>
      </c>
    </row>
    <row r="800" spans="1:6" x14ac:dyDescent="0.2">
      <c r="A800">
        <v>798</v>
      </c>
      <c r="B800">
        <v>128</v>
      </c>
      <c r="C800">
        <v>1.00000027202758</v>
      </c>
      <c r="D800">
        <v>1.0000005307455999</v>
      </c>
      <c r="E800">
        <v>1.0000005647942001</v>
      </c>
      <c r="F800">
        <v>0.99998998641979098</v>
      </c>
    </row>
    <row r="801" spans="1:6" x14ac:dyDescent="0.2">
      <c r="A801">
        <v>799</v>
      </c>
      <c r="B801">
        <v>128</v>
      </c>
      <c r="C801">
        <v>1.0000004489056999</v>
      </c>
      <c r="D801">
        <v>1.0000005189777701</v>
      </c>
      <c r="E801">
        <v>1.0000005283137601</v>
      </c>
      <c r="F801">
        <v>0.99999034404778098</v>
      </c>
    </row>
    <row r="802" spans="1:6" x14ac:dyDescent="0.2">
      <c r="A802">
        <v>800</v>
      </c>
      <c r="B802">
        <v>128</v>
      </c>
      <c r="C802">
        <v>0.99999930001499604</v>
      </c>
      <c r="D802">
        <v>1.0000014192453901</v>
      </c>
      <c r="E802">
        <v>1.0000017032128901</v>
      </c>
      <c r="F802">
        <v>0.99966359137601202</v>
      </c>
    </row>
    <row r="803" spans="1:6" x14ac:dyDescent="0.2">
      <c r="A803">
        <v>801</v>
      </c>
      <c r="B803">
        <v>128</v>
      </c>
      <c r="C803">
        <v>0.99999992184438302</v>
      </c>
      <c r="D803">
        <v>1.00000092984182</v>
      </c>
      <c r="E803">
        <v>1.00000110416623</v>
      </c>
      <c r="F803">
        <v>0.99993157386611398</v>
      </c>
    </row>
    <row r="804" spans="1:6" x14ac:dyDescent="0.2">
      <c r="A804">
        <v>802</v>
      </c>
      <c r="B804">
        <v>128</v>
      </c>
      <c r="C804">
        <v>1.0000002284338301</v>
      </c>
      <c r="D804">
        <v>1.0000005530271101</v>
      </c>
      <c r="E804">
        <v>1.0000006037932101</v>
      </c>
      <c r="F804">
        <v>0.99994015693742699</v>
      </c>
    </row>
    <row r="805" spans="1:6" x14ac:dyDescent="0.2">
      <c r="A805">
        <v>803</v>
      </c>
      <c r="B805">
        <v>128</v>
      </c>
      <c r="C805">
        <v>1.00000013897516</v>
      </c>
      <c r="D805">
        <v>1.0000011274284999</v>
      </c>
      <c r="E805">
        <v>1.0000012264016001</v>
      </c>
      <c r="F805">
        <v>0.99866092208718804</v>
      </c>
    </row>
    <row r="806" spans="1:6" x14ac:dyDescent="0.2">
      <c r="A806">
        <v>804</v>
      </c>
      <c r="B806">
        <v>128</v>
      </c>
      <c r="C806">
        <v>0.99999917496073898</v>
      </c>
      <c r="D806">
        <v>1.00000091224636</v>
      </c>
      <c r="E806">
        <v>1.0000012242068299</v>
      </c>
      <c r="F806">
        <v>0.99994874000602096</v>
      </c>
    </row>
    <row r="807" spans="1:6" x14ac:dyDescent="0.2">
      <c r="A807">
        <v>805</v>
      </c>
      <c r="B807">
        <v>128</v>
      </c>
      <c r="C807">
        <v>0.99998265444233003</v>
      </c>
      <c r="D807">
        <v>0.99999339551123601</v>
      </c>
      <c r="E807">
        <v>0.99999608363576498</v>
      </c>
      <c r="F807">
        <v>0.99040633446912996</v>
      </c>
    </row>
    <row r="808" spans="1:6" x14ac:dyDescent="0.2">
      <c r="A808">
        <v>806</v>
      </c>
      <c r="B808">
        <v>128</v>
      </c>
      <c r="C808">
        <v>1.00000031226063</v>
      </c>
      <c r="D808">
        <v>1.0000005818770901</v>
      </c>
      <c r="E808">
        <v>1.00000060389664</v>
      </c>
      <c r="F808">
        <v>0.999126851540038</v>
      </c>
    </row>
    <row r="809" spans="1:6" x14ac:dyDescent="0.2">
      <c r="A809">
        <v>807</v>
      </c>
      <c r="B809">
        <v>128</v>
      </c>
      <c r="C809">
        <v>0.99993131228788801</v>
      </c>
      <c r="D809">
        <v>0.99998093478415195</v>
      </c>
      <c r="E809">
        <v>0.999987241013782</v>
      </c>
      <c r="F809">
        <v>0.94726866646858798</v>
      </c>
    </row>
    <row r="810" spans="1:6" x14ac:dyDescent="0.2">
      <c r="A810">
        <v>808</v>
      </c>
      <c r="B810">
        <v>128</v>
      </c>
      <c r="C810">
        <v>0.99994160712564895</v>
      </c>
      <c r="D810">
        <v>0.99997051525568703</v>
      </c>
      <c r="E810">
        <v>0.99997678380491795</v>
      </c>
      <c r="F810">
        <v>0.70134091515989805</v>
      </c>
    </row>
    <row r="811" spans="1:6" x14ac:dyDescent="0.2">
      <c r="A811">
        <v>809</v>
      </c>
      <c r="B811">
        <v>128</v>
      </c>
      <c r="C811">
        <v>1.00000016976035</v>
      </c>
      <c r="D811">
        <v>1.0000004403504099</v>
      </c>
      <c r="E811">
        <v>1.0000004922013399</v>
      </c>
      <c r="F811">
        <v>0.99997651576923097</v>
      </c>
    </row>
    <row r="812" spans="1:6" x14ac:dyDescent="0.2">
      <c r="A812">
        <v>810</v>
      </c>
      <c r="B812">
        <v>128</v>
      </c>
      <c r="C812">
        <v>0.99999829523446104</v>
      </c>
      <c r="D812">
        <v>1.00000087902067</v>
      </c>
      <c r="E812">
        <v>1.0000011184225599</v>
      </c>
      <c r="F812">
        <v>0.98975825280824403</v>
      </c>
    </row>
    <row r="813" spans="1:6" x14ac:dyDescent="0.2">
      <c r="A813">
        <v>811</v>
      </c>
      <c r="B813">
        <v>128</v>
      </c>
      <c r="C813">
        <v>1.000000342421</v>
      </c>
      <c r="D813">
        <v>1.00000080688932</v>
      </c>
      <c r="E813">
        <v>1.00000088217904</v>
      </c>
      <c r="F813">
        <v>0.99992012977892697</v>
      </c>
    </row>
    <row r="814" spans="1:6" x14ac:dyDescent="0.2">
      <c r="A814">
        <v>812</v>
      </c>
      <c r="B814">
        <v>128</v>
      </c>
      <c r="C814">
        <v>1.0000000884753799</v>
      </c>
      <c r="D814">
        <v>1.0000001001488099</v>
      </c>
      <c r="E814">
        <v>1.0000001016426401</v>
      </c>
      <c r="F814">
        <v>0.99999725818623297</v>
      </c>
    </row>
    <row r="815" spans="1:6" x14ac:dyDescent="0.2">
      <c r="A815">
        <v>813</v>
      </c>
      <c r="B815">
        <v>128</v>
      </c>
      <c r="C815">
        <v>1.0000001798264599</v>
      </c>
      <c r="D815">
        <v>1.00000103682013</v>
      </c>
      <c r="E815">
        <v>1.00000113875479</v>
      </c>
      <c r="F815">
        <v>0.98138362082388197</v>
      </c>
    </row>
    <row r="816" spans="1:6" x14ac:dyDescent="0.2">
      <c r="A816">
        <v>814</v>
      </c>
      <c r="B816">
        <v>128</v>
      </c>
      <c r="C816">
        <v>0.99997044522692102</v>
      </c>
      <c r="D816">
        <v>0.99998807547214397</v>
      </c>
      <c r="E816">
        <v>0.99999164716899802</v>
      </c>
      <c r="F816">
        <v>0.91493726052465096</v>
      </c>
    </row>
    <row r="817" spans="1:6" x14ac:dyDescent="0.2">
      <c r="A817">
        <v>815</v>
      </c>
      <c r="B817">
        <v>128</v>
      </c>
      <c r="C817">
        <v>0.99999956982329696</v>
      </c>
      <c r="D817">
        <v>1.00000152214261</v>
      </c>
      <c r="E817">
        <v>1.00000190304029</v>
      </c>
      <c r="F817">
        <v>0.99981158971597495</v>
      </c>
    </row>
    <row r="818" spans="1:6" x14ac:dyDescent="0.2">
      <c r="A818">
        <v>816</v>
      </c>
      <c r="B818">
        <v>128</v>
      </c>
      <c r="C818">
        <v>1.0000001989719001</v>
      </c>
      <c r="D818">
        <v>1.0000003201171299</v>
      </c>
      <c r="E818">
        <v>1.00000033986435</v>
      </c>
      <c r="F818">
        <v>0.99999630451203103</v>
      </c>
    </row>
    <row r="819" spans="1:6" x14ac:dyDescent="0.2">
      <c r="A819">
        <v>817</v>
      </c>
      <c r="B819">
        <v>128</v>
      </c>
      <c r="C819">
        <v>0.99999304221140395</v>
      </c>
      <c r="D819">
        <v>0.99999979199333</v>
      </c>
      <c r="E819">
        <v>1.0000005523059801</v>
      </c>
      <c r="F819">
        <v>0.91070467102566499</v>
      </c>
    </row>
    <row r="820" spans="1:6" x14ac:dyDescent="0.2">
      <c r="A820">
        <v>818</v>
      </c>
      <c r="B820">
        <v>128</v>
      </c>
      <c r="C820">
        <v>1.0000006751553101</v>
      </c>
      <c r="D820">
        <v>1.00000102284618</v>
      </c>
      <c r="E820">
        <v>1.00000106813005</v>
      </c>
      <c r="F820">
        <v>0.99985170363954301</v>
      </c>
    </row>
    <row r="821" spans="1:6" x14ac:dyDescent="0.2">
      <c r="A821">
        <v>819</v>
      </c>
      <c r="B821">
        <v>128</v>
      </c>
      <c r="C821">
        <v>1.0000004232630999</v>
      </c>
      <c r="D821">
        <v>1.0000004930773401</v>
      </c>
      <c r="E821">
        <v>1.0000005017154801</v>
      </c>
      <c r="F821">
        <v>0.999989271164196</v>
      </c>
    </row>
    <row r="822" spans="1:6" x14ac:dyDescent="0.2">
      <c r="A822">
        <v>820</v>
      </c>
      <c r="B822">
        <v>128</v>
      </c>
      <c r="C822">
        <v>0.99999814209828697</v>
      </c>
      <c r="D822">
        <v>1.00000090126722</v>
      </c>
      <c r="E822">
        <v>1.00000121077283</v>
      </c>
      <c r="F822">
        <v>0.99821764236328103</v>
      </c>
    </row>
    <row r="823" spans="1:6" x14ac:dyDescent="0.2">
      <c r="A823">
        <v>821</v>
      </c>
      <c r="B823">
        <v>128</v>
      </c>
      <c r="C823">
        <v>1.0000002453880299</v>
      </c>
      <c r="D823">
        <v>1.0000010232283301</v>
      </c>
      <c r="E823">
        <v>1.0000011573838801</v>
      </c>
      <c r="F823">
        <v>0.999962806702132</v>
      </c>
    </row>
    <row r="824" spans="1:6" x14ac:dyDescent="0.2">
      <c r="A824">
        <v>822</v>
      </c>
      <c r="B824">
        <v>128</v>
      </c>
      <c r="C824">
        <v>0.99999782867591702</v>
      </c>
      <c r="D824">
        <v>1.00000115741871</v>
      </c>
      <c r="E824">
        <v>1.0000019102171001</v>
      </c>
      <c r="F824">
        <v>0.99908912184131204</v>
      </c>
    </row>
    <row r="825" spans="1:6" x14ac:dyDescent="0.2">
      <c r="A825">
        <v>823</v>
      </c>
      <c r="B825">
        <v>128</v>
      </c>
      <c r="C825">
        <v>0.99999979332849498</v>
      </c>
      <c r="D825">
        <v>1.0000004878800399</v>
      </c>
      <c r="E825">
        <v>1.0000005549887101</v>
      </c>
      <c r="F825">
        <v>0.99971443415410399</v>
      </c>
    </row>
    <row r="826" spans="1:6" x14ac:dyDescent="0.2">
      <c r="A826">
        <v>824</v>
      </c>
      <c r="B826">
        <v>128</v>
      </c>
      <c r="C826">
        <v>0.99997062278649096</v>
      </c>
      <c r="D826">
        <v>0.99999391218698697</v>
      </c>
      <c r="E826">
        <v>0.99999705165258901</v>
      </c>
      <c r="F826">
        <v>0.96428340500226695</v>
      </c>
    </row>
    <row r="827" spans="1:6" x14ac:dyDescent="0.2">
      <c r="A827">
        <v>825</v>
      </c>
      <c r="B827">
        <v>128</v>
      </c>
      <c r="C827">
        <v>0.99963703553781802</v>
      </c>
      <c r="D827">
        <v>0.99979815617760504</v>
      </c>
      <c r="E827">
        <v>0.99983431432356695</v>
      </c>
      <c r="F827">
        <v>0.687110241331227</v>
      </c>
    </row>
    <row r="828" spans="1:6" x14ac:dyDescent="0.2">
      <c r="A828">
        <v>826</v>
      </c>
      <c r="B828">
        <v>128</v>
      </c>
      <c r="C828">
        <v>1.0000004722826099</v>
      </c>
      <c r="D828">
        <v>1.0000007512122799</v>
      </c>
      <c r="E828">
        <v>1.0000007971174201</v>
      </c>
      <c r="F828">
        <v>0.99996793270232198</v>
      </c>
    </row>
    <row r="829" spans="1:6" x14ac:dyDescent="0.2">
      <c r="A829">
        <v>827</v>
      </c>
      <c r="B829">
        <v>128</v>
      </c>
      <c r="C829">
        <v>0.99999965013278802</v>
      </c>
      <c r="D829">
        <v>1.0000009809833801</v>
      </c>
      <c r="E829">
        <v>1.0000011864035701</v>
      </c>
      <c r="F829">
        <v>0.99920898673445602</v>
      </c>
    </row>
    <row r="830" spans="1:6" x14ac:dyDescent="0.2">
      <c r="A830">
        <v>828</v>
      </c>
      <c r="B830">
        <v>128</v>
      </c>
      <c r="C830">
        <v>0.99998116943923498</v>
      </c>
      <c r="D830">
        <v>0.99999294401018501</v>
      </c>
      <c r="E830">
        <v>0.99999565439156202</v>
      </c>
      <c r="F830">
        <v>0.96707612253197095</v>
      </c>
    </row>
    <row r="831" spans="1:6" x14ac:dyDescent="0.2">
      <c r="A831">
        <v>829</v>
      </c>
      <c r="B831">
        <v>128</v>
      </c>
      <c r="C831">
        <v>1.0000002643566701</v>
      </c>
      <c r="D831">
        <v>1.0000003759588401</v>
      </c>
      <c r="E831">
        <v>1.0000003864132501</v>
      </c>
      <c r="F831">
        <v>0.99738198509377596</v>
      </c>
    </row>
    <row r="832" spans="1:6" x14ac:dyDescent="0.2">
      <c r="A832">
        <v>830</v>
      </c>
      <c r="B832">
        <v>128</v>
      </c>
      <c r="C832">
        <v>0.99998690812500102</v>
      </c>
      <c r="D832">
        <v>0.99999778338893097</v>
      </c>
      <c r="E832">
        <v>0.99999965863679297</v>
      </c>
      <c r="F832">
        <v>0.99778085950215001</v>
      </c>
    </row>
    <row r="833" spans="1:6" x14ac:dyDescent="0.2">
      <c r="A833">
        <v>831</v>
      </c>
      <c r="B833">
        <v>128</v>
      </c>
      <c r="C833">
        <v>0.99997797475251504</v>
      </c>
      <c r="D833">
        <v>0.99999120440539202</v>
      </c>
      <c r="E833">
        <v>0.99999426199821895</v>
      </c>
      <c r="F833">
        <v>0.99781346320824604</v>
      </c>
    </row>
    <row r="834" spans="1:6" x14ac:dyDescent="0.2">
      <c r="A834">
        <v>832</v>
      </c>
      <c r="B834">
        <v>128</v>
      </c>
      <c r="C834">
        <v>0.99999919949147398</v>
      </c>
      <c r="D834">
        <v>1.00000086864107</v>
      </c>
      <c r="E834">
        <v>1.0000010076288799</v>
      </c>
      <c r="F834">
        <v>0.99974447488545404</v>
      </c>
    </row>
    <row r="835" spans="1:6" x14ac:dyDescent="0.2">
      <c r="A835">
        <v>833</v>
      </c>
      <c r="B835">
        <v>128</v>
      </c>
      <c r="C835">
        <v>0.99746373893298601</v>
      </c>
      <c r="D835">
        <v>0.99926680779312604</v>
      </c>
      <c r="E835">
        <v>0.99946732069656796</v>
      </c>
      <c r="F835">
        <v>0.65377813596467804</v>
      </c>
    </row>
    <row r="836" spans="1:6" x14ac:dyDescent="0.2">
      <c r="A836">
        <v>834</v>
      </c>
      <c r="B836">
        <v>128</v>
      </c>
      <c r="C836">
        <v>0.98636409607058695</v>
      </c>
      <c r="D836">
        <v>0.99672214361863698</v>
      </c>
      <c r="E836">
        <v>0.99760814879778703</v>
      </c>
      <c r="F836">
        <v>0.47946132546471698</v>
      </c>
    </row>
    <row r="837" spans="1:6" x14ac:dyDescent="0.2">
      <c r="A837">
        <v>835</v>
      </c>
      <c r="B837">
        <v>128</v>
      </c>
      <c r="C837">
        <v>0.99995793415966605</v>
      </c>
      <c r="D837">
        <v>0.99998415601323198</v>
      </c>
      <c r="E837">
        <v>0.99998866801113195</v>
      </c>
      <c r="F837">
        <v>0.66297465280288204</v>
      </c>
    </row>
    <row r="838" spans="1:6" x14ac:dyDescent="0.2">
      <c r="A838">
        <v>836</v>
      </c>
      <c r="B838">
        <v>128</v>
      </c>
      <c r="C838">
        <v>0.99889955831529398</v>
      </c>
      <c r="D838">
        <v>0.99963015383935105</v>
      </c>
      <c r="E838">
        <v>0.99971852060801403</v>
      </c>
      <c r="F838">
        <v>0.93848448685464303</v>
      </c>
    </row>
    <row r="839" spans="1:6" x14ac:dyDescent="0.2">
      <c r="A839">
        <v>837</v>
      </c>
      <c r="B839">
        <v>128</v>
      </c>
      <c r="C839">
        <v>0.99984576776019196</v>
      </c>
      <c r="D839">
        <v>0.99993133281142399</v>
      </c>
      <c r="E839">
        <v>0.99994774281118404</v>
      </c>
      <c r="F839">
        <v>0.99778723723767004</v>
      </c>
    </row>
    <row r="840" spans="1:6" x14ac:dyDescent="0.2">
      <c r="A840">
        <v>838</v>
      </c>
      <c r="B840">
        <v>128</v>
      </c>
      <c r="C840">
        <v>1.0000001453687499</v>
      </c>
      <c r="D840">
        <v>1.0000008134982401</v>
      </c>
      <c r="E840">
        <v>1.0000009257169999</v>
      </c>
      <c r="F840">
        <v>0.99981981515414597</v>
      </c>
    </row>
    <row r="841" spans="1:6" x14ac:dyDescent="0.2">
      <c r="A841">
        <v>839</v>
      </c>
      <c r="B841">
        <v>128</v>
      </c>
      <c r="C841">
        <v>0.99827256170103396</v>
      </c>
      <c r="D841">
        <v>0.99953025936387796</v>
      </c>
      <c r="E841">
        <v>0.99967126005532803</v>
      </c>
      <c r="F841">
        <v>0.65027308065844702</v>
      </c>
    </row>
    <row r="842" spans="1:6" x14ac:dyDescent="0.2">
      <c r="A842">
        <v>840</v>
      </c>
      <c r="B842">
        <v>128</v>
      </c>
      <c r="C842">
        <v>0.99738926952748697</v>
      </c>
      <c r="D842">
        <v>0.99939516804287398</v>
      </c>
      <c r="E842">
        <v>0.999579552804995</v>
      </c>
      <c r="F842">
        <v>0.73029387605500495</v>
      </c>
    </row>
    <row r="843" spans="1:6" x14ac:dyDescent="0.2">
      <c r="A843">
        <v>841</v>
      </c>
      <c r="B843">
        <v>128</v>
      </c>
      <c r="C843">
        <v>0.99586383871321005</v>
      </c>
      <c r="D843">
        <v>0.99900874420637698</v>
      </c>
      <c r="E843">
        <v>0.99925938465401498</v>
      </c>
      <c r="F843">
        <v>0.33710165295834599</v>
      </c>
    </row>
    <row r="844" spans="1:6" x14ac:dyDescent="0.2">
      <c r="A844">
        <v>842</v>
      </c>
      <c r="B844">
        <v>128</v>
      </c>
      <c r="C844">
        <v>0.99898423956163895</v>
      </c>
      <c r="D844">
        <v>0.99974881164253904</v>
      </c>
      <c r="E844">
        <v>0.99981275571041694</v>
      </c>
      <c r="F844">
        <v>0.66234898917694995</v>
      </c>
    </row>
    <row r="845" spans="1:6" x14ac:dyDescent="0.2">
      <c r="A845">
        <v>843</v>
      </c>
      <c r="B845">
        <v>128</v>
      </c>
      <c r="C845">
        <v>0.99950613879383998</v>
      </c>
      <c r="D845">
        <v>0.99987129745806702</v>
      </c>
      <c r="E845">
        <v>0.99991633894745402</v>
      </c>
      <c r="F845">
        <v>0.86703061819988203</v>
      </c>
    </row>
    <row r="846" spans="1:6" x14ac:dyDescent="0.2">
      <c r="A846">
        <v>844</v>
      </c>
      <c r="B846">
        <v>128</v>
      </c>
      <c r="C846">
        <v>0.99970922197136403</v>
      </c>
      <c r="D846">
        <v>0.99992661085113299</v>
      </c>
      <c r="E846">
        <v>0.999948811406149</v>
      </c>
      <c r="F846">
        <v>0.74826711952973202</v>
      </c>
    </row>
    <row r="847" spans="1:6" x14ac:dyDescent="0.2">
      <c r="A847">
        <v>845</v>
      </c>
      <c r="B847">
        <v>128</v>
      </c>
      <c r="C847">
        <v>0.99940056287063495</v>
      </c>
      <c r="D847">
        <v>0.99985555771923196</v>
      </c>
      <c r="E847">
        <v>0.99990416494355905</v>
      </c>
      <c r="F847">
        <v>0.93871188153238805</v>
      </c>
    </row>
    <row r="848" spans="1:6" x14ac:dyDescent="0.2">
      <c r="A848">
        <v>846</v>
      </c>
      <c r="B848">
        <v>128</v>
      </c>
      <c r="C848">
        <v>0.99599465215148197</v>
      </c>
      <c r="D848">
        <v>0.99862966723394098</v>
      </c>
      <c r="E848">
        <v>0.99898595972974602</v>
      </c>
      <c r="F848">
        <v>0.29764607493376499</v>
      </c>
    </row>
    <row r="849" spans="1:6" x14ac:dyDescent="0.2">
      <c r="A849">
        <v>847</v>
      </c>
      <c r="B849">
        <v>128</v>
      </c>
      <c r="C849">
        <v>0.99872385736248004</v>
      </c>
      <c r="D849">
        <v>0.99951215786355196</v>
      </c>
      <c r="E849">
        <v>0.99963609086838701</v>
      </c>
      <c r="F849">
        <v>0.72063839919776296</v>
      </c>
    </row>
    <row r="850" spans="1:6" x14ac:dyDescent="0.2">
      <c r="A850">
        <v>848</v>
      </c>
      <c r="B850">
        <v>128</v>
      </c>
      <c r="C850">
        <v>0.99930156463382602</v>
      </c>
      <c r="D850">
        <v>0.99972425693778899</v>
      </c>
      <c r="E850">
        <v>0.99978646381884495</v>
      </c>
      <c r="F850">
        <v>0.90465617440785895</v>
      </c>
    </row>
    <row r="851" spans="1:6" x14ac:dyDescent="0.2">
      <c r="A851">
        <v>849</v>
      </c>
      <c r="B851">
        <v>128</v>
      </c>
      <c r="C851">
        <v>0.99894838409001196</v>
      </c>
      <c r="D851">
        <v>0.99970337718037805</v>
      </c>
      <c r="E851">
        <v>0.99979587654524804</v>
      </c>
      <c r="F851">
        <v>0.89612370840725797</v>
      </c>
    </row>
    <row r="852" spans="1:6" x14ac:dyDescent="0.2">
      <c r="A852">
        <v>850</v>
      </c>
      <c r="B852">
        <v>128</v>
      </c>
      <c r="C852">
        <v>0.999541367814336</v>
      </c>
      <c r="D852">
        <v>0.99975910846862803</v>
      </c>
      <c r="E852">
        <v>0.99980489596044497</v>
      </c>
      <c r="F852">
        <v>0.71244710548183399</v>
      </c>
    </row>
    <row r="853" spans="1:6" x14ac:dyDescent="0.2">
      <c r="A853">
        <v>851</v>
      </c>
      <c r="B853">
        <v>128</v>
      </c>
      <c r="C853">
        <v>0.99999933251829198</v>
      </c>
      <c r="D853">
        <v>1.00000106150492</v>
      </c>
      <c r="E853">
        <v>1.00000138266476</v>
      </c>
      <c r="F853">
        <v>0.99880898003183205</v>
      </c>
    </row>
    <row r="854" spans="1:6" x14ac:dyDescent="0.2">
      <c r="A854">
        <v>852</v>
      </c>
      <c r="B854">
        <v>128</v>
      </c>
      <c r="C854">
        <v>0.99980744551423795</v>
      </c>
      <c r="D854">
        <v>0.99993078947597103</v>
      </c>
      <c r="E854">
        <v>0.99995097572598801</v>
      </c>
      <c r="F854">
        <v>0.903434096649679</v>
      </c>
    </row>
    <row r="855" spans="1:6" x14ac:dyDescent="0.2">
      <c r="A855">
        <v>853</v>
      </c>
      <c r="B855">
        <v>128</v>
      </c>
      <c r="C855">
        <v>0.99999961132022197</v>
      </c>
      <c r="D855">
        <v>1.0000011357012999</v>
      </c>
      <c r="E855">
        <v>1.00000144342082</v>
      </c>
      <c r="F855">
        <v>0.99947315455138597</v>
      </c>
    </row>
    <row r="856" spans="1:6" x14ac:dyDescent="0.2">
      <c r="A856">
        <v>854</v>
      </c>
      <c r="B856">
        <v>128</v>
      </c>
      <c r="C856">
        <v>1.0000001952309201</v>
      </c>
      <c r="D856">
        <v>1.00000022433737</v>
      </c>
      <c r="E856">
        <v>1.0000002280509099</v>
      </c>
      <c r="F856">
        <v>0.99999582767492901</v>
      </c>
    </row>
    <row r="857" spans="1:6" x14ac:dyDescent="0.2">
      <c r="A857">
        <v>855</v>
      </c>
      <c r="B857">
        <v>128</v>
      </c>
      <c r="C857">
        <v>0.99989892976319406</v>
      </c>
      <c r="D857">
        <v>0.99996765167400603</v>
      </c>
      <c r="E857">
        <v>0.99997781420389797</v>
      </c>
      <c r="F857">
        <v>0.88767933723843795</v>
      </c>
    </row>
    <row r="858" spans="1:6" x14ac:dyDescent="0.2">
      <c r="A858">
        <v>856</v>
      </c>
      <c r="B858">
        <v>128</v>
      </c>
      <c r="C858">
        <v>0.99999004958614701</v>
      </c>
      <c r="D858">
        <v>0.99999788426171898</v>
      </c>
      <c r="E858">
        <v>0.99999946050079802</v>
      </c>
      <c r="F858">
        <v>0.99905973673344695</v>
      </c>
    </row>
    <row r="859" spans="1:6" x14ac:dyDescent="0.2">
      <c r="A859">
        <v>857</v>
      </c>
      <c r="B859">
        <v>128</v>
      </c>
      <c r="C859">
        <v>1.00000024415663</v>
      </c>
      <c r="D859">
        <v>1.00000107316686</v>
      </c>
      <c r="E859">
        <v>1.0000012523731301</v>
      </c>
      <c r="F859">
        <v>0.99138629424052704</v>
      </c>
    </row>
    <row r="860" spans="1:6" x14ac:dyDescent="0.2">
      <c r="A860">
        <v>858</v>
      </c>
      <c r="B860">
        <v>128</v>
      </c>
      <c r="C860">
        <v>1.00000039509007</v>
      </c>
      <c r="D860">
        <v>1.0000006805938</v>
      </c>
      <c r="E860">
        <v>1.00000072810678</v>
      </c>
      <c r="F860">
        <v>0.99890100958047801</v>
      </c>
    </row>
    <row r="861" spans="1:6" x14ac:dyDescent="0.2">
      <c r="A861">
        <v>859</v>
      </c>
      <c r="B861">
        <v>128</v>
      </c>
      <c r="C861">
        <v>0.99999988736627499</v>
      </c>
      <c r="D861">
        <v>1.0000010579001299</v>
      </c>
      <c r="E861">
        <v>1.00000122153224</v>
      </c>
      <c r="F861">
        <v>0.99991297722183103</v>
      </c>
    </row>
    <row r="862" spans="1:6" x14ac:dyDescent="0.2">
      <c r="A862">
        <v>860</v>
      </c>
      <c r="B862">
        <v>128</v>
      </c>
      <c r="C862">
        <v>1.00000049247758</v>
      </c>
      <c r="D862">
        <v>1.0000007624968901</v>
      </c>
      <c r="E862">
        <v>1.0000008057668199</v>
      </c>
      <c r="F862">
        <v>0.99994480609786396</v>
      </c>
    </row>
    <row r="863" spans="1:6" x14ac:dyDescent="0.2">
      <c r="A863">
        <v>861</v>
      </c>
      <c r="B863">
        <v>128</v>
      </c>
      <c r="C863">
        <v>0.99972845071542105</v>
      </c>
      <c r="D863">
        <v>0.99991211811147895</v>
      </c>
      <c r="E863">
        <v>0.99993403102667999</v>
      </c>
      <c r="F863">
        <v>0.70871906798083595</v>
      </c>
    </row>
    <row r="864" spans="1:6" x14ac:dyDescent="0.2">
      <c r="A864">
        <v>862</v>
      </c>
      <c r="B864">
        <v>128</v>
      </c>
      <c r="C864">
        <v>0.99878190619500196</v>
      </c>
      <c r="D864">
        <v>0.99943777397551103</v>
      </c>
      <c r="E864">
        <v>0.99954563857624701</v>
      </c>
      <c r="F864">
        <v>0.50251167836466404</v>
      </c>
    </row>
    <row r="865" spans="1:6" x14ac:dyDescent="0.2">
      <c r="A865">
        <v>863</v>
      </c>
      <c r="B865">
        <v>128</v>
      </c>
      <c r="C865">
        <v>1.00000034262046</v>
      </c>
      <c r="D865">
        <v>1.00000166777908</v>
      </c>
      <c r="E865">
        <v>1.00000190117145</v>
      </c>
      <c r="F865">
        <v>0.99903070924765203</v>
      </c>
    </row>
    <row r="866" spans="1:6" x14ac:dyDescent="0.2">
      <c r="A866">
        <v>864</v>
      </c>
      <c r="B866">
        <v>128</v>
      </c>
      <c r="C866">
        <v>0.99967940462532501</v>
      </c>
      <c r="D866">
        <v>0.99988933062442997</v>
      </c>
      <c r="E866">
        <v>0.99991976534676996</v>
      </c>
      <c r="F866">
        <v>0.70347194876917296</v>
      </c>
    </row>
    <row r="867" spans="1:6" x14ac:dyDescent="0.2">
      <c r="A867">
        <v>865</v>
      </c>
      <c r="B867">
        <v>128</v>
      </c>
      <c r="C867">
        <v>0.99999874199624805</v>
      </c>
      <c r="D867">
        <v>1.00000093728558</v>
      </c>
      <c r="E867">
        <v>1.0000013704077699</v>
      </c>
      <c r="F867">
        <v>0.99990427493857303</v>
      </c>
    </row>
    <row r="868" spans="1:6" x14ac:dyDescent="0.2">
      <c r="A868">
        <v>866</v>
      </c>
      <c r="B868">
        <v>128</v>
      </c>
      <c r="C868">
        <v>1.00000040842649</v>
      </c>
      <c r="D868">
        <v>1.00000049206124</v>
      </c>
      <c r="E868">
        <v>1.0000005023946901</v>
      </c>
      <c r="F868">
        <v>0.99999785423281595</v>
      </c>
    </row>
    <row r="869" spans="1:6" x14ac:dyDescent="0.2">
      <c r="A869">
        <v>867</v>
      </c>
      <c r="B869">
        <v>128</v>
      </c>
      <c r="C869">
        <v>0.99999895450980902</v>
      </c>
      <c r="D869">
        <v>1.00000145461501</v>
      </c>
      <c r="E869">
        <v>1.00000199595128</v>
      </c>
      <c r="F869">
        <v>0.99564594035101495</v>
      </c>
    </row>
    <row r="870" spans="1:6" x14ac:dyDescent="0.2">
      <c r="A870">
        <v>868</v>
      </c>
      <c r="B870">
        <v>128</v>
      </c>
      <c r="C870">
        <v>0.99999925038905002</v>
      </c>
      <c r="D870">
        <v>1.00000125291081</v>
      </c>
      <c r="E870">
        <v>1.00000171069962</v>
      </c>
      <c r="F870">
        <v>0.99663025141650197</v>
      </c>
    </row>
    <row r="871" spans="1:6" x14ac:dyDescent="0.2">
      <c r="A871">
        <v>869</v>
      </c>
      <c r="B871">
        <v>128</v>
      </c>
      <c r="C871">
        <v>1.00000005353632</v>
      </c>
      <c r="D871">
        <v>1.0000000621098699</v>
      </c>
      <c r="E871">
        <v>1.0000000626829699</v>
      </c>
      <c r="F871">
        <v>0.99999892711640104</v>
      </c>
    </row>
    <row r="872" spans="1:6" x14ac:dyDescent="0.2">
      <c r="A872">
        <v>870</v>
      </c>
      <c r="B872">
        <v>128</v>
      </c>
      <c r="C872">
        <v>0.99989123939156899</v>
      </c>
      <c r="D872">
        <v>0.999958152580527</v>
      </c>
      <c r="E872">
        <v>0.99996802579586297</v>
      </c>
      <c r="F872">
        <v>0.565990331424023</v>
      </c>
    </row>
    <row r="873" spans="1:6" x14ac:dyDescent="0.2">
      <c r="A873">
        <v>871</v>
      </c>
      <c r="B873">
        <v>128</v>
      </c>
      <c r="C873">
        <v>0.99922748491150803</v>
      </c>
      <c r="D873">
        <v>0.99960910451540497</v>
      </c>
      <c r="E873">
        <v>0.99967917593015299</v>
      </c>
      <c r="F873">
        <v>0.640023713315094</v>
      </c>
    </row>
    <row r="874" spans="1:6" x14ac:dyDescent="0.2">
      <c r="A874">
        <v>872</v>
      </c>
      <c r="B874">
        <v>128</v>
      </c>
      <c r="C874">
        <v>0.99999879727505603</v>
      </c>
      <c r="D874">
        <v>1.0000010132894199</v>
      </c>
      <c r="E874">
        <v>1.0000014443944101</v>
      </c>
      <c r="F874">
        <v>0.999392271032855</v>
      </c>
    </row>
    <row r="875" spans="1:6" x14ac:dyDescent="0.2">
      <c r="A875">
        <v>873</v>
      </c>
      <c r="B875">
        <v>128</v>
      </c>
      <c r="C875">
        <v>0.99978840010148395</v>
      </c>
      <c r="D875">
        <v>0.99993126538414001</v>
      </c>
      <c r="E875">
        <v>0.99995212696120594</v>
      </c>
      <c r="F875">
        <v>0.78482228355233397</v>
      </c>
    </row>
    <row r="876" spans="1:6" x14ac:dyDescent="0.2">
      <c r="A876">
        <v>874</v>
      </c>
      <c r="B876">
        <v>128</v>
      </c>
      <c r="C876">
        <v>0.99999995951708498</v>
      </c>
      <c r="D876">
        <v>1.0000012005529799</v>
      </c>
      <c r="E876">
        <v>1.0000014236989201</v>
      </c>
      <c r="F876">
        <v>0.99992322921779297</v>
      </c>
    </row>
    <row r="877" spans="1:6" x14ac:dyDescent="0.2">
      <c r="A877">
        <v>875</v>
      </c>
      <c r="B877">
        <v>128</v>
      </c>
      <c r="C877">
        <v>1.00000036186463</v>
      </c>
      <c r="D877">
        <v>1.0000005507349401</v>
      </c>
      <c r="E877">
        <v>1.0000005766148901</v>
      </c>
      <c r="F877">
        <v>0.99997806549118096</v>
      </c>
    </row>
    <row r="878" spans="1:6" x14ac:dyDescent="0.2">
      <c r="A878">
        <v>876</v>
      </c>
      <c r="B878">
        <v>128</v>
      </c>
      <c r="C878">
        <v>0.99999762944605197</v>
      </c>
      <c r="D878">
        <v>1.0000013651547199</v>
      </c>
      <c r="E878">
        <v>1.00000215712195</v>
      </c>
      <c r="F878">
        <v>0.99212801413202101</v>
      </c>
    </row>
    <row r="879" spans="1:6" x14ac:dyDescent="0.2">
      <c r="A879">
        <v>877</v>
      </c>
      <c r="B879">
        <v>128</v>
      </c>
      <c r="C879">
        <v>0.99999988004065299</v>
      </c>
      <c r="D879">
        <v>1.0000015293634601</v>
      </c>
      <c r="E879">
        <v>1.0000019041999699</v>
      </c>
      <c r="F879">
        <v>0.99832099679680597</v>
      </c>
    </row>
    <row r="880" spans="1:6" x14ac:dyDescent="0.2">
      <c r="A880">
        <v>878</v>
      </c>
      <c r="B880">
        <v>128</v>
      </c>
      <c r="C880">
        <v>1.0000002913925601</v>
      </c>
      <c r="D880">
        <v>1.00000029453135</v>
      </c>
      <c r="E880">
        <v>1.0000002947103801</v>
      </c>
      <c r="F880">
        <v>0.99999833106997404</v>
      </c>
    </row>
    <row r="881" spans="1:6" x14ac:dyDescent="0.2">
      <c r="A881">
        <v>879</v>
      </c>
      <c r="B881">
        <v>128</v>
      </c>
      <c r="C881">
        <v>0.99987189191662995</v>
      </c>
      <c r="D881">
        <v>0.99994390593510996</v>
      </c>
      <c r="E881">
        <v>0.99995568549727298</v>
      </c>
      <c r="F881">
        <v>0.53034311741958096</v>
      </c>
    </row>
    <row r="882" spans="1:6" x14ac:dyDescent="0.2">
      <c r="A882">
        <v>880</v>
      </c>
      <c r="B882">
        <v>128</v>
      </c>
      <c r="C882">
        <v>0.99764206137151701</v>
      </c>
      <c r="D882">
        <v>0.99877654052605702</v>
      </c>
      <c r="E882">
        <v>0.99900626949521598</v>
      </c>
      <c r="F882">
        <v>0.33218577143570099</v>
      </c>
    </row>
    <row r="883" spans="1:6" x14ac:dyDescent="0.2">
      <c r="A883">
        <v>881</v>
      </c>
      <c r="B883">
        <v>128</v>
      </c>
      <c r="C883">
        <v>0.99983787008224301</v>
      </c>
      <c r="D883">
        <v>0.99991958690159399</v>
      </c>
      <c r="E883">
        <v>0.99993672643752496</v>
      </c>
      <c r="F883">
        <v>0.92053640097329403</v>
      </c>
    </row>
    <row r="884" spans="1:6" x14ac:dyDescent="0.2">
      <c r="A884">
        <v>882</v>
      </c>
      <c r="B884">
        <v>128</v>
      </c>
      <c r="C884">
        <v>0.99952928588039403</v>
      </c>
      <c r="D884">
        <v>0.99987264290881195</v>
      </c>
      <c r="E884">
        <v>0.99990945212235005</v>
      </c>
      <c r="F884">
        <v>0.51863616504958399</v>
      </c>
    </row>
    <row r="885" spans="1:6" x14ac:dyDescent="0.2">
      <c r="A885">
        <v>883</v>
      </c>
      <c r="B885">
        <v>128</v>
      </c>
      <c r="C885">
        <v>0.99999494496659203</v>
      </c>
      <c r="D885">
        <v>1.0000008615543301</v>
      </c>
      <c r="E885">
        <v>1.0000018967311399</v>
      </c>
      <c r="F885">
        <v>0.99722206585808704</v>
      </c>
    </row>
    <row r="886" spans="1:6" x14ac:dyDescent="0.2">
      <c r="A886">
        <v>884</v>
      </c>
      <c r="B886">
        <v>128</v>
      </c>
      <c r="C886">
        <v>1.0000003758578899</v>
      </c>
      <c r="D886">
        <v>1.0000004570885801</v>
      </c>
      <c r="E886">
        <v>1.0000004730082901</v>
      </c>
      <c r="F886">
        <v>0.99999606609345104</v>
      </c>
    </row>
    <row r="887" spans="1:6" x14ac:dyDescent="0.2">
      <c r="A887">
        <v>885</v>
      </c>
      <c r="B887">
        <v>128</v>
      </c>
      <c r="C887">
        <v>0.99879460853497903</v>
      </c>
      <c r="D887">
        <v>0.99958606737733602</v>
      </c>
      <c r="E887">
        <v>0.99967920952254796</v>
      </c>
      <c r="F887">
        <v>0.47508380153732199</v>
      </c>
    </row>
    <row r="888" spans="1:6" x14ac:dyDescent="0.2">
      <c r="A888">
        <v>886</v>
      </c>
      <c r="B888">
        <v>128</v>
      </c>
      <c r="C888">
        <v>0.99994299279877197</v>
      </c>
      <c r="D888">
        <v>0.99998021961999695</v>
      </c>
      <c r="E888">
        <v>0.99998608651541898</v>
      </c>
      <c r="F888">
        <v>0.90420866079728801</v>
      </c>
    </row>
    <row r="889" spans="1:6" x14ac:dyDescent="0.2">
      <c r="A889">
        <v>887</v>
      </c>
      <c r="B889">
        <v>128</v>
      </c>
      <c r="C889">
        <v>1.0000004939206</v>
      </c>
      <c r="D889">
        <v>1.0000010067354099</v>
      </c>
      <c r="E889">
        <v>1.00000109680101</v>
      </c>
      <c r="F889">
        <v>0.99996578693346405</v>
      </c>
    </row>
    <row r="890" spans="1:6" x14ac:dyDescent="0.2">
      <c r="A890">
        <v>888</v>
      </c>
      <c r="B890">
        <v>128</v>
      </c>
      <c r="C890">
        <v>0.99988514433415099</v>
      </c>
      <c r="D890">
        <v>0.99994880073932901</v>
      </c>
      <c r="E890">
        <v>0.99996173456047099</v>
      </c>
      <c r="F890">
        <v>0.99283933661191104</v>
      </c>
    </row>
    <row r="891" spans="1:6" x14ac:dyDescent="0.2">
      <c r="A891">
        <v>889</v>
      </c>
      <c r="B891">
        <v>128</v>
      </c>
      <c r="C891">
        <v>0.99999980537917699</v>
      </c>
      <c r="D891">
        <v>1.0000015825849999</v>
      </c>
      <c r="E891">
        <v>1.0000020064000501</v>
      </c>
      <c r="F891">
        <v>0.99989819526869494</v>
      </c>
    </row>
    <row r="892" spans="1:6" x14ac:dyDescent="0.2">
      <c r="A892">
        <v>890</v>
      </c>
      <c r="B892">
        <v>128</v>
      </c>
      <c r="C892">
        <v>1.00000010317516</v>
      </c>
      <c r="D892">
        <v>1.0000001612852001</v>
      </c>
      <c r="E892">
        <v>1.0000001707779</v>
      </c>
      <c r="F892">
        <v>0.99999606609345104</v>
      </c>
    </row>
    <row r="893" spans="1:6" x14ac:dyDescent="0.2">
      <c r="A893">
        <v>891</v>
      </c>
      <c r="B893">
        <v>128</v>
      </c>
      <c r="C893">
        <v>0.99880746886028504</v>
      </c>
      <c r="D893">
        <v>0.99956450701776201</v>
      </c>
      <c r="E893">
        <v>0.99965124163567698</v>
      </c>
      <c r="F893">
        <v>0.49502238316169</v>
      </c>
    </row>
    <row r="894" spans="1:6" x14ac:dyDescent="0.2">
      <c r="A894">
        <v>892</v>
      </c>
      <c r="B894">
        <v>128</v>
      </c>
      <c r="C894">
        <v>0.99998792290720995</v>
      </c>
      <c r="D894">
        <v>0.99999650843822996</v>
      </c>
      <c r="E894">
        <v>0.99999830626254604</v>
      </c>
      <c r="F894">
        <v>0.95931279488765298</v>
      </c>
    </row>
    <row r="895" spans="1:6" x14ac:dyDescent="0.2">
      <c r="A895">
        <v>893</v>
      </c>
      <c r="B895">
        <v>128</v>
      </c>
      <c r="C895">
        <v>0.99990694554760495</v>
      </c>
      <c r="D895">
        <v>0.99996240014548599</v>
      </c>
      <c r="E895">
        <v>0.99997175213423795</v>
      </c>
      <c r="F895">
        <v>0.88529479209116002</v>
      </c>
    </row>
    <row r="896" spans="1:6" x14ac:dyDescent="0.2">
      <c r="A896">
        <v>894</v>
      </c>
      <c r="B896">
        <v>128</v>
      </c>
      <c r="C896">
        <v>0.99901208783075701</v>
      </c>
      <c r="D896">
        <v>0.99968530047931903</v>
      </c>
      <c r="E896">
        <v>0.99976107944366399</v>
      </c>
      <c r="F896">
        <v>0.50350701029365497</v>
      </c>
    </row>
    <row r="897" spans="1:6" x14ac:dyDescent="0.2">
      <c r="A897">
        <v>895</v>
      </c>
      <c r="B897">
        <v>128</v>
      </c>
      <c r="C897">
        <v>0.99106045177351099</v>
      </c>
      <c r="D897">
        <v>0.99767869983853696</v>
      </c>
      <c r="E897">
        <v>0.99839773042416002</v>
      </c>
      <c r="F897">
        <v>0.54720074778518002</v>
      </c>
    </row>
    <row r="898" spans="1:6" x14ac:dyDescent="0.2">
      <c r="A898">
        <v>896</v>
      </c>
      <c r="B898">
        <v>128</v>
      </c>
      <c r="C898">
        <v>0.99083466387132701</v>
      </c>
      <c r="D898">
        <v>0.99724564909246505</v>
      </c>
      <c r="E898">
        <v>0.99795986225259703</v>
      </c>
      <c r="F898">
        <v>0.77415554845189205</v>
      </c>
    </row>
    <row r="899" spans="1:6" x14ac:dyDescent="0.2">
      <c r="A899">
        <v>897</v>
      </c>
      <c r="B899">
        <v>128</v>
      </c>
      <c r="C899">
        <v>0.99919647658918098</v>
      </c>
      <c r="D899">
        <v>0.999785577505931</v>
      </c>
      <c r="E899">
        <v>0.99983708988328401</v>
      </c>
      <c r="F899">
        <v>0.73561626033041605</v>
      </c>
    </row>
    <row r="900" spans="1:6" x14ac:dyDescent="0.2">
      <c r="A900">
        <v>898</v>
      </c>
      <c r="B900">
        <v>128</v>
      </c>
      <c r="C900">
        <v>0.98794638077014796</v>
      </c>
      <c r="D900">
        <v>0.99671215039517702</v>
      </c>
      <c r="E900">
        <v>0.99774474674595703</v>
      </c>
      <c r="F900">
        <v>0.51801882670225297</v>
      </c>
    </row>
    <row r="901" spans="1:6" x14ac:dyDescent="0.2">
      <c r="A901">
        <v>899</v>
      </c>
      <c r="B901">
        <v>128</v>
      </c>
      <c r="C901">
        <v>0.99648478945014896</v>
      </c>
      <c r="D901">
        <v>0.998729145842706</v>
      </c>
      <c r="E901">
        <v>0.99900874617985802</v>
      </c>
      <c r="F901">
        <v>0.42788033969890299</v>
      </c>
    </row>
    <row r="902" spans="1:6" x14ac:dyDescent="0.2">
      <c r="A902">
        <v>900</v>
      </c>
      <c r="B902">
        <v>128</v>
      </c>
      <c r="C902">
        <v>0.99672297019991496</v>
      </c>
      <c r="D902">
        <v>0.99874854319758699</v>
      </c>
      <c r="E902">
        <v>0.99901837796441095</v>
      </c>
      <c r="F902">
        <v>0.59371627715389197</v>
      </c>
    </row>
    <row r="903" spans="1:6" x14ac:dyDescent="0.2">
      <c r="A903">
        <v>901</v>
      </c>
      <c r="B903">
        <v>128</v>
      </c>
      <c r="C903">
        <v>0.99999725205029799</v>
      </c>
      <c r="D903">
        <v>1.0000009747473999</v>
      </c>
      <c r="E903">
        <v>1.00000164325459</v>
      </c>
      <c r="F903">
        <v>0.999816715723021</v>
      </c>
    </row>
    <row r="904" spans="1:6" x14ac:dyDescent="0.2">
      <c r="A904">
        <v>902</v>
      </c>
      <c r="B904">
        <v>128</v>
      </c>
      <c r="C904">
        <v>0.99842333731479105</v>
      </c>
      <c r="D904">
        <v>0.99944152729215996</v>
      </c>
      <c r="E904">
        <v>0.99957124898249095</v>
      </c>
      <c r="F904">
        <v>0.64157707108248796</v>
      </c>
    </row>
    <row r="905" spans="1:6" x14ac:dyDescent="0.2">
      <c r="A905">
        <v>903</v>
      </c>
      <c r="B905">
        <v>128</v>
      </c>
      <c r="C905">
        <v>0.99963601642698496</v>
      </c>
      <c r="D905">
        <v>0.99980963913502297</v>
      </c>
      <c r="E905">
        <v>0.99984492851794105</v>
      </c>
      <c r="F905">
        <v>0.96524792814947102</v>
      </c>
    </row>
    <row r="906" spans="1:6" x14ac:dyDescent="0.2">
      <c r="A906">
        <v>904</v>
      </c>
      <c r="B906">
        <v>128</v>
      </c>
      <c r="C906">
        <v>1.0000003403336799</v>
      </c>
      <c r="D906">
        <v>1.00000071156253</v>
      </c>
      <c r="E906">
        <v>1.0000007877172401</v>
      </c>
      <c r="F906">
        <v>0.99993622302665897</v>
      </c>
    </row>
    <row r="907" spans="1:6" x14ac:dyDescent="0.2">
      <c r="A907">
        <v>905</v>
      </c>
      <c r="B907">
        <v>128</v>
      </c>
      <c r="C907">
        <v>0.99513163743482402</v>
      </c>
      <c r="D907">
        <v>0.99869512829097196</v>
      </c>
      <c r="E907">
        <v>0.99902136426695898</v>
      </c>
      <c r="F907">
        <v>0.425198044696382</v>
      </c>
    </row>
    <row r="908" spans="1:6" x14ac:dyDescent="0.2">
      <c r="A908">
        <v>906</v>
      </c>
      <c r="B908">
        <v>128</v>
      </c>
      <c r="C908">
        <v>0.99999957630650105</v>
      </c>
      <c r="D908">
        <v>1.0000013766781599</v>
      </c>
      <c r="E908">
        <v>1.00000173512293</v>
      </c>
      <c r="F908">
        <v>0.99998211860636999</v>
      </c>
    </row>
    <row r="909" spans="1:6" x14ac:dyDescent="0.2">
      <c r="A909">
        <v>907</v>
      </c>
      <c r="B909">
        <v>128</v>
      </c>
      <c r="C909">
        <v>0.99921923635432197</v>
      </c>
      <c r="D909">
        <v>0.999677681722698</v>
      </c>
      <c r="E909">
        <v>0.99974843030289695</v>
      </c>
      <c r="F909">
        <v>0.58468937298939605</v>
      </c>
    </row>
    <row r="910" spans="1:6" x14ac:dyDescent="0.2">
      <c r="A910">
        <v>908</v>
      </c>
      <c r="B910">
        <v>128</v>
      </c>
      <c r="C910">
        <v>0.99999411312184905</v>
      </c>
      <c r="D910">
        <v>0.99999990330776001</v>
      </c>
      <c r="E910">
        <v>1.00000078923171</v>
      </c>
      <c r="F910">
        <v>0.99563318494043296</v>
      </c>
    </row>
    <row r="911" spans="1:6" x14ac:dyDescent="0.2">
      <c r="A911">
        <v>909</v>
      </c>
      <c r="B911">
        <v>128</v>
      </c>
      <c r="C911">
        <v>0.99965718286142402</v>
      </c>
      <c r="D911">
        <v>0.99988140287348903</v>
      </c>
      <c r="E911">
        <v>0.99991211002787195</v>
      </c>
      <c r="F911">
        <v>0.74603569364078404</v>
      </c>
    </row>
    <row r="912" spans="1:6" x14ac:dyDescent="0.2">
      <c r="A912">
        <v>910</v>
      </c>
      <c r="B912">
        <v>128</v>
      </c>
      <c r="C912">
        <v>1.0000006563488799</v>
      </c>
      <c r="D912">
        <v>1.00000153023892</v>
      </c>
      <c r="E912">
        <v>1.00000171343813</v>
      </c>
      <c r="F912">
        <v>0.99991619586692004</v>
      </c>
    </row>
    <row r="913" spans="1:6" x14ac:dyDescent="0.2">
      <c r="A913">
        <v>911</v>
      </c>
      <c r="B913">
        <v>128</v>
      </c>
      <c r="C913">
        <v>1.00000021024671</v>
      </c>
      <c r="D913">
        <v>1.00000023520375</v>
      </c>
      <c r="E913">
        <v>1.00000023844632</v>
      </c>
      <c r="F913">
        <v>0.99999582767492901</v>
      </c>
    </row>
    <row r="914" spans="1:6" x14ac:dyDescent="0.2">
      <c r="A914">
        <v>912</v>
      </c>
      <c r="B914">
        <v>128</v>
      </c>
      <c r="C914">
        <v>0.99999532742325004</v>
      </c>
      <c r="D914">
        <v>0.99999976231634502</v>
      </c>
      <c r="E914">
        <v>1.00000071203255</v>
      </c>
      <c r="F914">
        <v>0.99209374204178202</v>
      </c>
    </row>
    <row r="915" spans="1:6" x14ac:dyDescent="0.2">
      <c r="A915">
        <v>913</v>
      </c>
      <c r="B915">
        <v>128</v>
      </c>
      <c r="C915">
        <v>0.99999726808562495</v>
      </c>
      <c r="D915">
        <v>1.00000092766435</v>
      </c>
      <c r="E915">
        <v>1.0000017729909301</v>
      </c>
      <c r="F915">
        <v>0.99665772906573002</v>
      </c>
    </row>
    <row r="916" spans="1:6" x14ac:dyDescent="0.2">
      <c r="A916">
        <v>914</v>
      </c>
      <c r="B916">
        <v>128</v>
      </c>
      <c r="C916">
        <v>1.0000002114608699</v>
      </c>
      <c r="D916">
        <v>1.0000002173525899</v>
      </c>
      <c r="E916">
        <v>1.00000021764611</v>
      </c>
      <c r="F916">
        <v>0.99999582767492901</v>
      </c>
    </row>
    <row r="917" spans="1:6" x14ac:dyDescent="0.2">
      <c r="A917">
        <v>915</v>
      </c>
      <c r="B917">
        <v>128</v>
      </c>
      <c r="C917">
        <v>0.99987494058246296</v>
      </c>
      <c r="D917">
        <v>0.99996068440187802</v>
      </c>
      <c r="E917">
        <v>0.99997116680390197</v>
      </c>
      <c r="F917">
        <v>0.45024788014220102</v>
      </c>
    </row>
    <row r="918" spans="1:6" x14ac:dyDescent="0.2">
      <c r="A918">
        <v>916</v>
      </c>
      <c r="B918">
        <v>128</v>
      </c>
      <c r="C918">
        <v>0.99793867674235603</v>
      </c>
      <c r="D918">
        <v>0.99912447374236002</v>
      </c>
      <c r="E918">
        <v>0.999298935147381</v>
      </c>
      <c r="F918">
        <v>0.57308518267267405</v>
      </c>
    </row>
    <row r="919" spans="1:6" x14ac:dyDescent="0.2">
      <c r="A919">
        <v>917</v>
      </c>
      <c r="B919">
        <v>128</v>
      </c>
      <c r="C919">
        <v>0.99904322363359799</v>
      </c>
      <c r="D919">
        <v>0.99961544523060297</v>
      </c>
      <c r="E919">
        <v>0.99970791210191401</v>
      </c>
      <c r="F919">
        <v>0.459887331610072</v>
      </c>
    </row>
    <row r="920" spans="1:6" x14ac:dyDescent="0.2">
      <c r="A920">
        <v>918</v>
      </c>
      <c r="B920">
        <v>128</v>
      </c>
      <c r="C920">
        <v>0.99974077565692498</v>
      </c>
      <c r="D920">
        <v>0.99989580713066595</v>
      </c>
      <c r="E920">
        <v>0.99991887084290398</v>
      </c>
      <c r="F920">
        <v>0.99018305509464399</v>
      </c>
    </row>
    <row r="921" spans="1:6" x14ac:dyDescent="0.2">
      <c r="A921">
        <v>919</v>
      </c>
      <c r="B921">
        <v>128</v>
      </c>
      <c r="C921">
        <v>1.00000029708739</v>
      </c>
      <c r="D921">
        <v>1.0000013997792701</v>
      </c>
      <c r="E921">
        <v>1.0000016194044801</v>
      </c>
      <c r="F921">
        <v>0.99994552135439496</v>
      </c>
    </row>
    <row r="922" spans="1:6" x14ac:dyDescent="0.2">
      <c r="A922">
        <v>920</v>
      </c>
      <c r="B922">
        <v>128</v>
      </c>
      <c r="C922">
        <v>0.99922957152003899</v>
      </c>
      <c r="D922">
        <v>0.99971180772235702</v>
      </c>
      <c r="E922">
        <v>0.99977580650158604</v>
      </c>
      <c r="F922">
        <v>0.69037563605349395</v>
      </c>
    </row>
    <row r="923" spans="1:6" x14ac:dyDescent="0.2">
      <c r="A923">
        <v>921</v>
      </c>
      <c r="B923">
        <v>128</v>
      </c>
      <c r="C923">
        <v>0.99998166481661899</v>
      </c>
      <c r="D923">
        <v>0.99999296034871599</v>
      </c>
      <c r="E923">
        <v>0.99999562121786201</v>
      </c>
      <c r="F923">
        <v>0.99973636866303395</v>
      </c>
    </row>
    <row r="924" spans="1:6" x14ac:dyDescent="0.2">
      <c r="A924">
        <v>922</v>
      </c>
      <c r="B924">
        <v>128</v>
      </c>
      <c r="C924">
        <v>1.00000063496073</v>
      </c>
      <c r="D924">
        <v>1.00000078578242</v>
      </c>
      <c r="E924">
        <v>1.0000008149314501</v>
      </c>
      <c r="F924">
        <v>0.99999344348919506</v>
      </c>
    </row>
    <row r="925" spans="1:6" x14ac:dyDescent="0.2">
      <c r="A925">
        <v>923</v>
      </c>
      <c r="B925">
        <v>128</v>
      </c>
      <c r="C925">
        <v>0.99942160582270401</v>
      </c>
      <c r="D925">
        <v>0.99980182999939304</v>
      </c>
      <c r="E925">
        <v>0.99984643374197801</v>
      </c>
      <c r="F925">
        <v>0.94600695525175404</v>
      </c>
    </row>
    <row r="926" spans="1:6" x14ac:dyDescent="0.2">
      <c r="A926">
        <v>924</v>
      </c>
      <c r="B926">
        <v>128</v>
      </c>
      <c r="C926">
        <v>0.99999978320864302</v>
      </c>
      <c r="D926">
        <v>1.00000109580347</v>
      </c>
      <c r="E926">
        <v>1.0000013291618499</v>
      </c>
      <c r="F926">
        <v>0.99998939037312295</v>
      </c>
    </row>
    <row r="927" spans="1:6" x14ac:dyDescent="0.2">
      <c r="A927">
        <v>925</v>
      </c>
      <c r="B927">
        <v>128</v>
      </c>
      <c r="C927">
        <v>0.99993403171180695</v>
      </c>
      <c r="D927">
        <v>0.99997630935544501</v>
      </c>
      <c r="E927">
        <v>0.99998295081013699</v>
      </c>
      <c r="F927">
        <v>0.998763322832114</v>
      </c>
    </row>
    <row r="928" spans="1:6" x14ac:dyDescent="0.2">
      <c r="A928">
        <v>926</v>
      </c>
      <c r="B928">
        <v>128</v>
      </c>
      <c r="C928">
        <v>1.0000003311699299</v>
      </c>
      <c r="D928">
        <v>1.00000097283548</v>
      </c>
      <c r="E928">
        <v>1.0000010811982301</v>
      </c>
      <c r="F928">
        <v>0.99854159355972305</v>
      </c>
    </row>
    <row r="929" spans="1:6" x14ac:dyDescent="0.2">
      <c r="A929">
        <v>927</v>
      </c>
      <c r="B929">
        <v>128</v>
      </c>
      <c r="C929">
        <v>0.99994032447356296</v>
      </c>
      <c r="D929">
        <v>0.99998449346649099</v>
      </c>
      <c r="E929">
        <v>0.99999025967029898</v>
      </c>
      <c r="F929">
        <v>0.91091787585996498</v>
      </c>
    </row>
    <row r="930" spans="1:6" x14ac:dyDescent="0.2">
      <c r="A930">
        <v>928</v>
      </c>
      <c r="B930">
        <v>128</v>
      </c>
      <c r="C930">
        <v>1.0000003181327899</v>
      </c>
      <c r="D930">
        <v>1.0000012539505101</v>
      </c>
      <c r="E930">
        <v>1.0000014201530001</v>
      </c>
      <c r="F930">
        <v>0.99994957447227495</v>
      </c>
    </row>
    <row r="931" spans="1:6" x14ac:dyDescent="0.2">
      <c r="A931">
        <v>929</v>
      </c>
      <c r="B931">
        <v>128</v>
      </c>
      <c r="C931">
        <v>1.0000005563586101</v>
      </c>
      <c r="D931">
        <v>1.00000058623155</v>
      </c>
      <c r="E931">
        <v>1.0000005898645401</v>
      </c>
      <c r="F931">
        <v>0.99999725818623297</v>
      </c>
    </row>
    <row r="932" spans="1:6" x14ac:dyDescent="0.2">
      <c r="A932">
        <v>930</v>
      </c>
      <c r="B932">
        <v>128</v>
      </c>
      <c r="C932">
        <v>0.99999951877458504</v>
      </c>
      <c r="D932">
        <v>1.0000014210897099</v>
      </c>
      <c r="E932">
        <v>1.00000182745196</v>
      </c>
      <c r="F932">
        <v>0.99748271700669</v>
      </c>
    </row>
    <row r="933" spans="1:6" x14ac:dyDescent="0.2">
      <c r="A933">
        <v>931</v>
      </c>
      <c r="B933">
        <v>128</v>
      </c>
      <c r="C933">
        <v>0.99999874128657495</v>
      </c>
      <c r="D933">
        <v>1.0000007820701899</v>
      </c>
      <c r="E933">
        <v>1.00000119391133</v>
      </c>
      <c r="F933">
        <v>0.99745935208584702</v>
      </c>
    </row>
    <row r="934" spans="1:6" x14ac:dyDescent="0.2">
      <c r="A934">
        <v>932</v>
      </c>
      <c r="B934">
        <v>128</v>
      </c>
      <c r="C934">
        <v>1.0000001001526699</v>
      </c>
      <c r="D934">
        <v>1.0000001082457299</v>
      </c>
      <c r="E934">
        <v>1.00000010877379</v>
      </c>
      <c r="F934">
        <v>0.99998152255984396</v>
      </c>
    </row>
    <row r="935" spans="1:6" x14ac:dyDescent="0.2">
      <c r="A935">
        <v>933</v>
      </c>
      <c r="B935">
        <v>128</v>
      </c>
      <c r="C935">
        <v>0.99991697287578796</v>
      </c>
      <c r="D935">
        <v>0.99997084243488699</v>
      </c>
      <c r="E935">
        <v>0.99997920019789499</v>
      </c>
      <c r="F935">
        <v>0.49746099155905299</v>
      </c>
    </row>
    <row r="936" spans="1:6" x14ac:dyDescent="0.2">
      <c r="A936">
        <v>934</v>
      </c>
      <c r="B936">
        <v>128</v>
      </c>
      <c r="C936">
        <v>0.99985690768878699</v>
      </c>
      <c r="D936">
        <v>0.99994076452958203</v>
      </c>
      <c r="E936">
        <v>0.99995635122339499</v>
      </c>
      <c r="F936">
        <v>0.98729985956919697</v>
      </c>
    </row>
    <row r="937" spans="1:6" x14ac:dyDescent="0.2">
      <c r="A937">
        <v>935</v>
      </c>
      <c r="B937">
        <v>128</v>
      </c>
      <c r="C937">
        <v>1.0000001434453401</v>
      </c>
      <c r="D937">
        <v>1.0000012978864801</v>
      </c>
      <c r="E937">
        <v>1.0000015075869599</v>
      </c>
      <c r="F937">
        <v>0.99606364977626505</v>
      </c>
    </row>
    <row r="938" spans="1:6" x14ac:dyDescent="0.2">
      <c r="A938">
        <v>936</v>
      </c>
      <c r="B938">
        <v>128</v>
      </c>
      <c r="C938">
        <v>0.99999207912374699</v>
      </c>
      <c r="D938">
        <v>0.99999921785250101</v>
      </c>
      <c r="E938">
        <v>1.00000042862631</v>
      </c>
      <c r="F938">
        <v>0.99368309977438496</v>
      </c>
    </row>
    <row r="939" spans="1:6" x14ac:dyDescent="0.2">
      <c r="A939">
        <v>937</v>
      </c>
      <c r="B939">
        <v>128</v>
      </c>
      <c r="C939">
        <v>1.0000006711378799</v>
      </c>
      <c r="D939">
        <v>1.00000181378384</v>
      </c>
      <c r="E939">
        <v>1.0000020685884901</v>
      </c>
      <c r="F939">
        <v>0.99989449977817901</v>
      </c>
    </row>
    <row r="940" spans="1:6" x14ac:dyDescent="0.2">
      <c r="A940">
        <v>938</v>
      </c>
      <c r="B940">
        <v>128</v>
      </c>
      <c r="C940">
        <v>1.00000036837985</v>
      </c>
      <c r="D940">
        <v>1.0000004433718599</v>
      </c>
      <c r="E940">
        <v>1.0000004531097999</v>
      </c>
      <c r="F940">
        <v>0.99999260902407605</v>
      </c>
    </row>
    <row r="941" spans="1:6" x14ac:dyDescent="0.2">
      <c r="A941">
        <v>939</v>
      </c>
      <c r="B941">
        <v>128</v>
      </c>
      <c r="C941">
        <v>0.99997569125022201</v>
      </c>
      <c r="D941">
        <v>0.99999405597317703</v>
      </c>
      <c r="E941">
        <v>0.99999725235598602</v>
      </c>
      <c r="F941">
        <v>0.97838813097571198</v>
      </c>
    </row>
    <row r="942" spans="1:6" x14ac:dyDescent="0.2">
      <c r="A942">
        <v>940</v>
      </c>
      <c r="B942">
        <v>128</v>
      </c>
      <c r="C942">
        <v>0.99999897141207805</v>
      </c>
      <c r="D942">
        <v>1.00000116922274</v>
      </c>
      <c r="E942">
        <v>1.0000016058046299</v>
      </c>
      <c r="F942">
        <v>0.99990367889115706</v>
      </c>
    </row>
    <row r="943" spans="1:6" x14ac:dyDescent="0.2">
      <c r="A943">
        <v>941</v>
      </c>
      <c r="B943">
        <v>128</v>
      </c>
      <c r="C943">
        <v>1.0000004912096601</v>
      </c>
      <c r="D943">
        <v>1.0000006664004</v>
      </c>
      <c r="E943">
        <v>1.0000006938267101</v>
      </c>
      <c r="F943">
        <v>0.99992585182069904</v>
      </c>
    </row>
    <row r="944" spans="1:6" x14ac:dyDescent="0.2">
      <c r="A944">
        <v>942</v>
      </c>
      <c r="B944">
        <v>128</v>
      </c>
      <c r="C944">
        <v>1.0000005453262</v>
      </c>
      <c r="D944">
        <v>1.00000104883575</v>
      </c>
      <c r="E944">
        <v>1.00000113640566</v>
      </c>
      <c r="F944">
        <v>0.99896728988928196</v>
      </c>
    </row>
    <row r="945" spans="1:6" x14ac:dyDescent="0.2">
      <c r="A945">
        <v>943</v>
      </c>
      <c r="B945">
        <v>128</v>
      </c>
      <c r="C945">
        <v>0.99999865250212205</v>
      </c>
      <c r="D945">
        <v>1.0000008128732401</v>
      </c>
      <c r="E945">
        <v>1.0000011467524601</v>
      </c>
      <c r="F945">
        <v>0.99977952242602997</v>
      </c>
    </row>
    <row r="946" spans="1:6" x14ac:dyDescent="0.2">
      <c r="A946">
        <v>944</v>
      </c>
      <c r="B946">
        <v>128</v>
      </c>
      <c r="C946">
        <v>1.00000063287389</v>
      </c>
      <c r="D946">
        <v>1.0000008657696799</v>
      </c>
      <c r="E946">
        <v>1.00000089143868</v>
      </c>
      <c r="F946">
        <v>0.99982124567077502</v>
      </c>
    </row>
    <row r="947" spans="1:6" x14ac:dyDescent="0.2">
      <c r="A947">
        <v>945</v>
      </c>
      <c r="B947">
        <v>128</v>
      </c>
      <c r="C947">
        <v>0.99989664673146295</v>
      </c>
      <c r="D947">
        <v>0.99996810458611596</v>
      </c>
      <c r="E947">
        <v>0.99997838616963297</v>
      </c>
      <c r="F947">
        <v>0.85688316935250897</v>
      </c>
    </row>
    <row r="948" spans="1:6" x14ac:dyDescent="0.2">
      <c r="A948">
        <v>946</v>
      </c>
      <c r="B948">
        <v>128</v>
      </c>
      <c r="C948">
        <v>0.98691228236321105</v>
      </c>
      <c r="D948">
        <v>0.99751353790049302</v>
      </c>
      <c r="E948">
        <v>0.99827548251857801</v>
      </c>
      <c r="F948">
        <v>0.340632401527938</v>
      </c>
    </row>
    <row r="949" spans="1:6" x14ac:dyDescent="0.2">
      <c r="A949">
        <v>947</v>
      </c>
      <c r="B949">
        <v>128</v>
      </c>
      <c r="C949">
        <v>0.99611337427754998</v>
      </c>
      <c r="D949">
        <v>0.99829339605156198</v>
      </c>
      <c r="E949">
        <v>0.99865392045458001</v>
      </c>
      <c r="F949">
        <v>0.66911506925563302</v>
      </c>
    </row>
    <row r="950" spans="1:6" x14ac:dyDescent="0.2">
      <c r="A950">
        <v>948</v>
      </c>
      <c r="B950">
        <v>128</v>
      </c>
      <c r="C950">
        <v>0.99999860533015505</v>
      </c>
      <c r="D950">
        <v>1.0000012280708599</v>
      </c>
      <c r="E950">
        <v>1.0000017798074701</v>
      </c>
      <c r="F950">
        <v>0.99965023994851898</v>
      </c>
    </row>
    <row r="951" spans="1:6" x14ac:dyDescent="0.2">
      <c r="A951">
        <v>949</v>
      </c>
      <c r="B951">
        <v>128</v>
      </c>
      <c r="C951">
        <v>0.99995766621287596</v>
      </c>
      <c r="D951">
        <v>0.99998527011754501</v>
      </c>
      <c r="E951">
        <v>0.99999066581517704</v>
      </c>
      <c r="F951">
        <v>0.98100817289752296</v>
      </c>
    </row>
    <row r="952" spans="1:6" x14ac:dyDescent="0.2">
      <c r="A952">
        <v>950</v>
      </c>
      <c r="B952">
        <v>128</v>
      </c>
      <c r="C952">
        <v>1.0000000298940399</v>
      </c>
      <c r="D952">
        <v>1.0000007843330401</v>
      </c>
      <c r="E952">
        <v>1.00000092999511</v>
      </c>
      <c r="F952">
        <v>0.99996066093336</v>
      </c>
    </row>
    <row r="953" spans="1:6" x14ac:dyDescent="0.2">
      <c r="A953">
        <v>951</v>
      </c>
      <c r="B953">
        <v>128</v>
      </c>
      <c r="C953">
        <v>1.0000004598456</v>
      </c>
      <c r="D953">
        <v>1.0000005146301201</v>
      </c>
      <c r="E953">
        <v>1.00000052121283</v>
      </c>
      <c r="F953">
        <v>0.99999785423281595</v>
      </c>
    </row>
    <row r="954" spans="1:6" x14ac:dyDescent="0.2">
      <c r="A954">
        <v>952</v>
      </c>
      <c r="B954">
        <v>128</v>
      </c>
      <c r="C954">
        <v>0.999995346563892</v>
      </c>
      <c r="D954">
        <v>1.00000011209995</v>
      </c>
      <c r="E954">
        <v>1.0000006911039001</v>
      </c>
      <c r="F954">
        <v>0.98740500202431303</v>
      </c>
    </row>
    <row r="955" spans="1:6" x14ac:dyDescent="0.2">
      <c r="A955">
        <v>953</v>
      </c>
      <c r="B955">
        <v>128</v>
      </c>
      <c r="C955">
        <v>1.00000032172134</v>
      </c>
      <c r="D955">
        <v>1.00000094577985</v>
      </c>
      <c r="E955">
        <v>1.0000010573990801</v>
      </c>
      <c r="F955">
        <v>0.99990153312922303</v>
      </c>
    </row>
    <row r="956" spans="1:6" x14ac:dyDescent="0.2">
      <c r="A956">
        <v>954</v>
      </c>
      <c r="B956">
        <v>128</v>
      </c>
      <c r="C956">
        <v>1.00000044253968</v>
      </c>
      <c r="D956">
        <v>1.0000006350328099</v>
      </c>
      <c r="E956">
        <v>1.0000006546154201</v>
      </c>
      <c r="F956">
        <v>0.999990582465905</v>
      </c>
    </row>
    <row r="957" spans="1:6" x14ac:dyDescent="0.2">
      <c r="A957">
        <v>955</v>
      </c>
      <c r="B957">
        <v>128</v>
      </c>
      <c r="C957">
        <v>0.99986077473233104</v>
      </c>
      <c r="D957">
        <v>0.99994262091986297</v>
      </c>
      <c r="E957">
        <v>0.99995524187899298</v>
      </c>
      <c r="F957">
        <v>0.940091849729498</v>
      </c>
    </row>
    <row r="958" spans="1:6" x14ac:dyDescent="0.2">
      <c r="A958">
        <v>956</v>
      </c>
      <c r="B958">
        <v>128</v>
      </c>
      <c r="C958">
        <v>0.99999020947041595</v>
      </c>
      <c r="D958">
        <v>0.99999797119853195</v>
      </c>
      <c r="E958">
        <v>0.99999961094172496</v>
      </c>
      <c r="F958">
        <v>0.99920791388582797</v>
      </c>
    </row>
    <row r="959" spans="1:6" x14ac:dyDescent="0.2">
      <c r="A959">
        <v>957</v>
      </c>
      <c r="B959">
        <v>128</v>
      </c>
      <c r="C959">
        <v>1.0000004366690201</v>
      </c>
      <c r="D959">
        <v>1.0000005668209</v>
      </c>
      <c r="E959">
        <v>1.0000005809497099</v>
      </c>
      <c r="F959">
        <v>0.999988317489653</v>
      </c>
    </row>
    <row r="960" spans="1:6" x14ac:dyDescent="0.2">
      <c r="A960">
        <v>958</v>
      </c>
      <c r="B960">
        <v>128</v>
      </c>
      <c r="C960">
        <v>0.999989355995903</v>
      </c>
      <c r="D960">
        <v>0.99999761280212696</v>
      </c>
      <c r="E960">
        <v>0.99999928220088197</v>
      </c>
      <c r="F960">
        <v>0.99849915507449605</v>
      </c>
    </row>
    <row r="961" spans="1:6" x14ac:dyDescent="0.2">
      <c r="A961">
        <v>959</v>
      </c>
      <c r="B961">
        <v>128</v>
      </c>
      <c r="C961">
        <v>1.0000005305297299</v>
      </c>
      <c r="D961">
        <v>1.0000016863746199</v>
      </c>
      <c r="E961">
        <v>1.00000193149044</v>
      </c>
      <c r="F961">
        <v>0.99757784612048706</v>
      </c>
    </row>
    <row r="962" spans="1:6" x14ac:dyDescent="0.2">
      <c r="A962">
        <v>960</v>
      </c>
      <c r="B962">
        <v>128</v>
      </c>
      <c r="C962">
        <v>1.00000057074847</v>
      </c>
      <c r="D962">
        <v>1.0000007158230499</v>
      </c>
      <c r="E962">
        <v>1.0000007435323299</v>
      </c>
      <c r="F962">
        <v>0.99996900558484003</v>
      </c>
    </row>
    <row r="963" spans="1:6" x14ac:dyDescent="0.2">
      <c r="A963">
        <v>961</v>
      </c>
      <c r="B963">
        <v>128</v>
      </c>
      <c r="C963">
        <v>0.99999935428550202</v>
      </c>
      <c r="D963">
        <v>1.00000115362858</v>
      </c>
      <c r="E963">
        <v>1.0000013765809499</v>
      </c>
      <c r="F963">
        <v>0.99991667270788298</v>
      </c>
    </row>
    <row r="964" spans="1:6" x14ac:dyDescent="0.2">
      <c r="A964">
        <v>962</v>
      </c>
      <c r="B964">
        <v>128</v>
      </c>
      <c r="C964">
        <v>1.00000064762731</v>
      </c>
      <c r="D964">
        <v>1.0000008935589499</v>
      </c>
      <c r="E964">
        <v>1.0000009302473301</v>
      </c>
      <c r="F964">
        <v>0.99996221065620305</v>
      </c>
    </row>
    <row r="965" spans="1:6" x14ac:dyDescent="0.2">
      <c r="A965">
        <v>963</v>
      </c>
      <c r="B965">
        <v>128</v>
      </c>
      <c r="C965">
        <v>1.0000003719900299</v>
      </c>
      <c r="D965">
        <v>1.0000007157478801</v>
      </c>
      <c r="E965">
        <v>1.0000007422524799</v>
      </c>
      <c r="F965">
        <v>0.99985074997615997</v>
      </c>
    </row>
    <row r="966" spans="1:6" x14ac:dyDescent="0.2">
      <c r="A966">
        <v>964</v>
      </c>
      <c r="B966">
        <v>128</v>
      </c>
      <c r="C966">
        <v>0.99842687946902997</v>
      </c>
      <c r="D966">
        <v>0.99953211582573298</v>
      </c>
      <c r="E966">
        <v>0.99965488893695498</v>
      </c>
      <c r="F966">
        <v>0.54553766131155901</v>
      </c>
    </row>
    <row r="967" spans="1:6" x14ac:dyDescent="0.2">
      <c r="A967">
        <v>965</v>
      </c>
      <c r="B967">
        <v>128</v>
      </c>
      <c r="C967">
        <v>0.98657785714146895</v>
      </c>
      <c r="D967">
        <v>0.99673699408190397</v>
      </c>
      <c r="E967">
        <v>0.99767620045453598</v>
      </c>
      <c r="F967">
        <v>0.30638626957465598</v>
      </c>
    </row>
    <row r="968" spans="1:6" x14ac:dyDescent="0.2">
      <c r="A968">
        <v>966</v>
      </c>
      <c r="B968">
        <v>128</v>
      </c>
      <c r="C968">
        <v>0.97900565950603202</v>
      </c>
      <c r="D968">
        <v>0.993586730660736</v>
      </c>
      <c r="E968">
        <v>0.99541951831749798</v>
      </c>
      <c r="F968">
        <v>0.57122445180864401</v>
      </c>
    </row>
    <row r="969" spans="1:6" x14ac:dyDescent="0.2">
      <c r="A969">
        <v>967</v>
      </c>
      <c r="B969">
        <v>128</v>
      </c>
      <c r="C969">
        <v>0.99752156460297203</v>
      </c>
      <c r="D969">
        <v>0.999314487112413</v>
      </c>
      <c r="E969">
        <v>0.99947764905347503</v>
      </c>
      <c r="F969">
        <v>0.466515910853812</v>
      </c>
    </row>
    <row r="970" spans="1:6" x14ac:dyDescent="0.2">
      <c r="A970">
        <v>968</v>
      </c>
      <c r="B970">
        <v>128</v>
      </c>
      <c r="C970">
        <v>0.93672575340465303</v>
      </c>
      <c r="D970">
        <v>0.98265070973640201</v>
      </c>
      <c r="E970">
        <v>0.98786367656654195</v>
      </c>
      <c r="F970">
        <v>0.483341216185453</v>
      </c>
    </row>
    <row r="971" spans="1:6" x14ac:dyDescent="0.2">
      <c r="A971">
        <v>969</v>
      </c>
      <c r="B971">
        <v>128</v>
      </c>
      <c r="C971">
        <v>0.97479172749904397</v>
      </c>
      <c r="D971">
        <v>0.98992928052752205</v>
      </c>
      <c r="E971">
        <v>0.99223629073661002</v>
      </c>
      <c r="F971">
        <v>0.330048908430286</v>
      </c>
    </row>
    <row r="972" spans="1:6" x14ac:dyDescent="0.2">
      <c r="A972">
        <v>970</v>
      </c>
      <c r="B972">
        <v>128</v>
      </c>
      <c r="C972">
        <v>0.99055694641858705</v>
      </c>
      <c r="D972">
        <v>0.99663109127569305</v>
      </c>
      <c r="E972">
        <v>0.99742002017750198</v>
      </c>
      <c r="F972">
        <v>0.55081920608349999</v>
      </c>
    </row>
    <row r="973" spans="1:6" x14ac:dyDescent="0.2">
      <c r="A973">
        <v>971</v>
      </c>
      <c r="B973">
        <v>128</v>
      </c>
      <c r="C973">
        <v>0.99994965124419399</v>
      </c>
      <c r="D973">
        <v>0.99998702776507298</v>
      </c>
      <c r="E973">
        <v>0.99999194324500595</v>
      </c>
      <c r="F973">
        <v>0.73875218117165997</v>
      </c>
    </row>
    <row r="974" spans="1:6" x14ac:dyDescent="0.2">
      <c r="A974">
        <v>972</v>
      </c>
      <c r="B974">
        <v>128</v>
      </c>
      <c r="C974">
        <v>0.99728536871085804</v>
      </c>
      <c r="D974">
        <v>0.99922635310902497</v>
      </c>
      <c r="E974">
        <v>0.99944157566846004</v>
      </c>
      <c r="F974">
        <v>0.431290973409928</v>
      </c>
    </row>
    <row r="975" spans="1:6" x14ac:dyDescent="0.2">
      <c r="A975">
        <v>973</v>
      </c>
      <c r="B975">
        <v>128</v>
      </c>
      <c r="C975">
        <v>0.99964612690325105</v>
      </c>
      <c r="D975">
        <v>0.99991250768996298</v>
      </c>
      <c r="E975">
        <v>0.99993839793794603</v>
      </c>
      <c r="F975">
        <v>0.88603603963848598</v>
      </c>
    </row>
    <row r="976" spans="1:6" x14ac:dyDescent="0.2">
      <c r="A976">
        <v>974</v>
      </c>
      <c r="B976">
        <v>128</v>
      </c>
      <c r="C976">
        <v>0.999980575466202</v>
      </c>
      <c r="D976">
        <v>0.99999233938203003</v>
      </c>
      <c r="E976">
        <v>0.99999504491216895</v>
      </c>
      <c r="F976">
        <v>0.99152922591070802</v>
      </c>
    </row>
    <row r="977" spans="1:6" x14ac:dyDescent="0.2">
      <c r="A977">
        <v>975</v>
      </c>
      <c r="B977">
        <v>128</v>
      </c>
      <c r="C977">
        <v>0.99998675353923305</v>
      </c>
      <c r="D977">
        <v>0.99999772032892698</v>
      </c>
      <c r="E977">
        <v>0.99999964902913996</v>
      </c>
      <c r="F977">
        <v>0.99380660040929003</v>
      </c>
    </row>
    <row r="978" spans="1:6" x14ac:dyDescent="0.2">
      <c r="A978">
        <v>976</v>
      </c>
      <c r="B978">
        <v>128</v>
      </c>
      <c r="C978">
        <v>0.99787192480769804</v>
      </c>
      <c r="D978">
        <v>0.99929964375845204</v>
      </c>
      <c r="E978">
        <v>0.99945051637452198</v>
      </c>
      <c r="F978">
        <v>0.58898450277124303</v>
      </c>
    </row>
    <row r="979" spans="1:6" x14ac:dyDescent="0.2">
      <c r="A979">
        <v>977</v>
      </c>
      <c r="B979">
        <v>128</v>
      </c>
      <c r="C979">
        <v>0.99955571870792004</v>
      </c>
      <c r="D979">
        <v>0.99982144185859101</v>
      </c>
      <c r="E979">
        <v>0.99985597754641298</v>
      </c>
      <c r="F979">
        <v>0.70680755906975101</v>
      </c>
    </row>
    <row r="980" spans="1:6" x14ac:dyDescent="0.2">
      <c r="A980">
        <v>978</v>
      </c>
      <c r="B980">
        <v>128</v>
      </c>
      <c r="C980">
        <v>0.99997894541947097</v>
      </c>
      <c r="D980">
        <v>0.99999696919551295</v>
      </c>
      <c r="E980">
        <v>0.99999908491610001</v>
      </c>
      <c r="F980">
        <v>0.81779479883876705</v>
      </c>
    </row>
    <row r="981" spans="1:6" x14ac:dyDescent="0.2">
      <c r="A981">
        <v>979</v>
      </c>
      <c r="B981">
        <v>128</v>
      </c>
      <c r="C981">
        <v>1.0000006614180501</v>
      </c>
      <c r="D981">
        <v>1.00000097699086</v>
      </c>
      <c r="E981">
        <v>1.00000103159097</v>
      </c>
      <c r="F981">
        <v>0.99998867511704503</v>
      </c>
    </row>
    <row r="982" spans="1:6" x14ac:dyDescent="0.2">
      <c r="A982">
        <v>980</v>
      </c>
      <c r="B982">
        <v>128</v>
      </c>
      <c r="C982">
        <v>1.0000004016577699</v>
      </c>
      <c r="D982">
        <v>1.0000004485312799</v>
      </c>
      <c r="E982">
        <v>1.0000004534989699</v>
      </c>
      <c r="F982">
        <v>0.99999499320963903</v>
      </c>
    </row>
    <row r="983" spans="1:6" x14ac:dyDescent="0.2">
      <c r="A983">
        <v>981</v>
      </c>
      <c r="B983">
        <v>128</v>
      </c>
      <c r="C983">
        <v>0.99987499477709696</v>
      </c>
      <c r="D983">
        <v>0.99995556368420702</v>
      </c>
      <c r="E983">
        <v>0.99996782288613195</v>
      </c>
      <c r="F983">
        <v>0.97461980656277503</v>
      </c>
    </row>
    <row r="984" spans="1:6" x14ac:dyDescent="0.2">
      <c r="A984">
        <v>982</v>
      </c>
      <c r="B984">
        <v>128</v>
      </c>
      <c r="C984">
        <v>0.99998782101706996</v>
      </c>
      <c r="D984">
        <v>0.99999764228439403</v>
      </c>
      <c r="E984">
        <v>0.99999944619749304</v>
      </c>
      <c r="F984">
        <v>0.99777823691330503</v>
      </c>
    </row>
    <row r="985" spans="1:6" x14ac:dyDescent="0.2">
      <c r="A985">
        <v>983</v>
      </c>
      <c r="B985">
        <v>128</v>
      </c>
      <c r="C985">
        <v>1.0000004233557001</v>
      </c>
      <c r="D985">
        <v>1.00000049690945</v>
      </c>
      <c r="E985">
        <v>1.0000005122039699</v>
      </c>
      <c r="F985">
        <v>0.99999392032606904</v>
      </c>
    </row>
    <row r="986" spans="1:6" x14ac:dyDescent="0.2">
      <c r="A986">
        <v>984</v>
      </c>
      <c r="B986">
        <v>128</v>
      </c>
      <c r="C986">
        <v>0.99999315700394498</v>
      </c>
      <c r="D986">
        <v>0.99999972621379696</v>
      </c>
      <c r="E986">
        <v>1.0000005693401499</v>
      </c>
      <c r="F986">
        <v>0.98506355260527401</v>
      </c>
    </row>
    <row r="987" spans="1:6" x14ac:dyDescent="0.2">
      <c r="A987">
        <v>985</v>
      </c>
      <c r="B987">
        <v>128</v>
      </c>
      <c r="C987">
        <v>1.0000004273494301</v>
      </c>
      <c r="D987">
        <v>1.0000004476290401</v>
      </c>
      <c r="E987">
        <v>1.0000004499713</v>
      </c>
      <c r="F987">
        <v>0.99999880790713203</v>
      </c>
    </row>
    <row r="988" spans="1:6" x14ac:dyDescent="0.2">
      <c r="A988">
        <v>986</v>
      </c>
      <c r="B988">
        <v>128</v>
      </c>
      <c r="C988">
        <v>1.0000001835463199</v>
      </c>
      <c r="D988">
        <v>1.0000014378403901</v>
      </c>
      <c r="E988">
        <v>1.0000016081885299</v>
      </c>
      <c r="F988">
        <v>0.99994266033134105</v>
      </c>
    </row>
    <row r="989" spans="1:6" x14ac:dyDescent="0.2">
      <c r="A989">
        <v>987</v>
      </c>
      <c r="B989">
        <v>128</v>
      </c>
      <c r="C989">
        <v>0.99999937150521701</v>
      </c>
      <c r="D989">
        <v>1.0000009611866501</v>
      </c>
      <c r="E989">
        <v>1.00000125012824</v>
      </c>
      <c r="F989">
        <v>0.99565553668903795</v>
      </c>
    </row>
    <row r="990" spans="1:6" x14ac:dyDescent="0.2">
      <c r="A990">
        <v>988</v>
      </c>
      <c r="B990">
        <v>128</v>
      </c>
      <c r="C990">
        <v>1.0000004129829001</v>
      </c>
      <c r="D990">
        <v>1.0000005299330601</v>
      </c>
      <c r="E990">
        <v>1.0000005466274899</v>
      </c>
      <c r="F990">
        <v>0.99999809265136697</v>
      </c>
    </row>
    <row r="991" spans="1:6" x14ac:dyDescent="0.2">
      <c r="A991">
        <v>989</v>
      </c>
      <c r="B991">
        <v>128</v>
      </c>
      <c r="C991">
        <v>0.99999886300299101</v>
      </c>
      <c r="D991">
        <v>1.0000008348666101</v>
      </c>
      <c r="E991">
        <v>1.00000111729981</v>
      </c>
      <c r="F991">
        <v>0.98812997319256901</v>
      </c>
    </row>
    <row r="992" spans="1:6" x14ac:dyDescent="0.2">
      <c r="A992">
        <v>990</v>
      </c>
      <c r="B992">
        <v>128</v>
      </c>
      <c r="C992">
        <v>1.0000004438952801</v>
      </c>
      <c r="D992">
        <v>1.00000070953149</v>
      </c>
      <c r="E992">
        <v>1.0000007574636101</v>
      </c>
      <c r="F992">
        <v>0.999990582465905</v>
      </c>
    </row>
    <row r="993" spans="1:6" x14ac:dyDescent="0.2">
      <c r="A993">
        <v>991</v>
      </c>
      <c r="B993">
        <v>128</v>
      </c>
      <c r="C993">
        <v>0.99982711022936199</v>
      </c>
      <c r="D993">
        <v>0.99993627321394996</v>
      </c>
      <c r="E993">
        <v>0.99995203028585</v>
      </c>
      <c r="F993">
        <v>0.61388731869929902</v>
      </c>
    </row>
    <row r="994" spans="1:6" x14ac:dyDescent="0.2">
      <c r="A994">
        <v>992</v>
      </c>
      <c r="B994">
        <v>128</v>
      </c>
      <c r="C994">
        <v>0.98318127465954297</v>
      </c>
      <c r="D994">
        <v>0.99580557602316</v>
      </c>
      <c r="E994">
        <v>0.99712682588073398</v>
      </c>
      <c r="F994">
        <v>0.29911339059935699</v>
      </c>
    </row>
    <row r="995" spans="1:6" x14ac:dyDescent="0.2">
      <c r="A995">
        <v>993</v>
      </c>
      <c r="B995">
        <v>128</v>
      </c>
      <c r="C995">
        <v>0.99834655628788305</v>
      </c>
      <c r="D995">
        <v>0.99927136877518896</v>
      </c>
      <c r="E995">
        <v>0.99941445868795498</v>
      </c>
      <c r="F995">
        <v>0.56200295620821605</v>
      </c>
    </row>
    <row r="996" spans="1:6" x14ac:dyDescent="0.2">
      <c r="A996">
        <v>994</v>
      </c>
      <c r="B996">
        <v>128</v>
      </c>
      <c r="C996">
        <v>0.99953179352141996</v>
      </c>
      <c r="D996">
        <v>0.99977631879586504</v>
      </c>
      <c r="E996">
        <v>0.99981782501625405</v>
      </c>
      <c r="F996">
        <v>0.97866731902066795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S. Rubin</cp:lastModifiedBy>
  <dcterms:created xsi:type="dcterms:W3CDTF">2025-08-29T17:45:52Z</dcterms:created>
  <dcterms:modified xsi:type="dcterms:W3CDTF">2025-08-29T17:45:52Z</dcterms:modified>
</cp:coreProperties>
</file>