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ash/Documents/"/>
    </mc:Choice>
  </mc:AlternateContent>
  <xr:revisionPtr revIDLastSave="0" documentId="13_ncr:1_{24A2B631-E3D4-384B-91F6-832D0B6D4EEE}" xr6:coauthVersionLast="37" xr6:coauthVersionMax="37" xr10:uidLastSave="{00000000-0000-0000-0000-000000000000}"/>
  <bookViews>
    <workbookView xWindow="760" yWindow="1300" windowWidth="28040" windowHeight="16540" xr2:uid="{C5234E56-C4F3-FC49-A3F2-5CBA529B9AE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<sst xmlns="http://schemas.openxmlformats.org/spreadsheetml/2006/main" count="10" uniqueCount="10">
  <si>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Tasks</t>
  </si>
  <si>
    <t>Start Date</t>
  </si>
  <si>
    <t>End Date</t>
  </si>
  <si>
    <t>Duration</t>
  </si>
  <si>
    <t>Build Code</t>
  </si>
  <si>
    <t>Develop Skeleton for Testing</t>
  </si>
  <si>
    <t>Exam Question</t>
  </si>
  <si>
    <t>Set up WebEx10 Host</t>
  </si>
  <si>
    <t>Code Review Process</t>
  </si>
  <si>
    <t>Project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</si>
</sst>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Build Code</c:v>
                </c:pt>
                <c:pt idx="1">
                  <c:v>Develop Skeleton for Testing</c:v>
                </c:pt>
                <c:pt idx="2">
                  <c:v>Exam Question</c:v>
                </c:pt>
                <c:pt idx="3">
                  <c:v>Set up WebEx10 Host</c:v>
                </c:pt>
                <c:pt idx="4">
                  <c:v>Code Review Process</c:v>
                </c:pt>
                <c:pt idx="5">
                  <c:v>Project Complete</c:v>
                </c:pt>
              </c:strCache>
            </c:strRef>
          </c:cat>
          <c:val>
            <c:numRef>
              <c:f>Sheet1!$B$2:$B$7</c:f>
              <c:numCache>
                <c:formatCode>d\-mmm\-yy</c:formatCode>
                <c:ptCount val="6"/>
                <c:pt idx="0">
                  <c:v>43754</c:v>
                </c:pt>
                <c:pt idx="1">
                  <c:v>43768</c:v>
                </c:pt>
                <c:pt idx="2">
                  <c:v>43754</c:v>
                </c:pt>
                <c:pt idx="3">
                  <c:v>43754</c:v>
                </c:pt>
                <c:pt idx="4">
                  <c:v>43782</c:v>
                </c:pt>
                <c:pt idx="5">
                  <c:v>43754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6-3B41-9E92-94E7F9C4F85D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Build Code</c:v>
                </c:pt>
                <c:pt idx="1">
                  <c:v>Develop Skeleton for Testing</c:v>
                </c:pt>
                <c:pt idx="2">
                  <c:v>Exam Question</c:v>
                </c:pt>
                <c:pt idx="3">
                  <c:v>Set up WebEx10 Host</c:v>
                </c:pt>
                <c:pt idx="4">
                  <c:v>Code Review Process</c:v>
                </c:pt>
                <c:pt idx="5">
                  <c:v>Project Complete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6-3B41-9E92-94E7F9C4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9"/>
        <c:overlap val="100"/>
        <c:axId val="44950048"/>
        <c:axId val="12048720"/>
      </c:barChart>
      <c:catAx>
        <c:axId val="44950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720"/>
        <c:crossesAt val="43730"/>
        <c:auto val="1"/>
        <c:lblAlgn val="ctr"/>
        <c:lblOffset val="100"/>
        <c:noMultiLvlLbl val="0"/>
      </c:catAx>
      <c:valAx>
        <c:axId val="12048720"/>
        <c:scaling>
          <c:orientation val="minMax"/>
          <c:max val="43788"/>
          <c:min val="4375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0048"/>
        <c:crossesAt val="31999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787400</xdr:colOff>
      <xdr:row>8</xdr:row>
      <xdr:rowOff>165100</xdr:rowOff>
    </xdr:from>
    <xdr:to>
      <xdr:col>9</xdr:col>
      <xdr:colOff>508000</xdr:colOff>
      <xdr:row>35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EC617F-C9BA-2342-8BE1-5C8E844AF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38ED5-ABC4-344E-BCD2-A37B962D05FF}">
  <dimension ref="A1:D7"/>
  <sheetViews>
    <sheetView tabSelected="1" topLeftCell="A2" workbookViewId="0">
      <selection activeCell="K28" sqref="K28"/>
    </sheetView>
  </sheetViews>
  <sheetFormatPr baseColWidth="10" defaultRowHeight="16" x14ac:dyDescent="0.2"/>
  <cols>
    <col min="1" max="1" width="25.83203125" customWidth="1"/>
    <col min="2" max="2" width="22.83203125" customWidth="1"/>
    <col min="3" max="3" width="21.83203125" customWidth="1"/>
    <col min="4" max="4" width="21" customWidth="1"/>
  </cols>
  <sheetData>
    <row r="1" spans="1:4" ht="22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s="1">
        <v>43754</v>
      </c>
      <c r="C2" s="1">
        <v>43768</v>
      </c>
      <c r="D2">
        <v>14</v>
      </c>
    </row>
    <row r="3" spans="1:4" x14ac:dyDescent="0.2">
      <c r="A3" t="s">
        <v>5</v>
      </c>
      <c r="B3" s="1">
        <v>43768</v>
      </c>
      <c r="C3" s="1">
        <v>43782</v>
      </c>
      <c r="D3">
        <v>14</v>
      </c>
    </row>
    <row r="4" spans="1:4" x14ac:dyDescent="0.2">
      <c r="A4" t="s">
        <v>6</v>
      </c>
      <c r="B4" s="1">
        <v>43754</v>
      </c>
      <c r="C4" s="1">
        <v>43761</v>
      </c>
      <c r="D4">
        <v>7</v>
      </c>
    </row>
    <row r="5" spans="1:4" x14ac:dyDescent="0.2">
      <c r="A5" t="s">
        <v>7</v>
      </c>
      <c r="B5" s="1">
        <v>43754</v>
      </c>
      <c r="C5" s="1">
        <v>43761</v>
      </c>
      <c r="D5">
        <v>7</v>
      </c>
    </row>
    <row r="6" spans="1:4" x14ac:dyDescent="0.2">
      <c r="A6" t="s">
        <v>8</v>
      </c>
      <c r="B6" s="1">
        <v>43782</v>
      </c>
      <c r="C6" s="1">
        <v>43788</v>
      </c>
      <c r="D6">
        <v>6</v>
      </c>
    </row>
    <row r="7" spans="1:4" x14ac:dyDescent="0.2">
      <c r="A7" t="s">
        <v>9</v>
      </c>
      <c r="B7" s="1">
        <v>43754</v>
      </c>
      <c r="C7" s="1">
        <v>43788</v>
      </c>
      <c r="D7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2019-10-16T01:06:58Z</dcterms:created>
  <dcterms:modified xsi:type="dcterms:W3CDTF">2019-10-17T04:36:45Z</dcterms:modified>
</cp:coreProperties>
</file>