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набор Щенячий Патруль Paw Patrol</t>
        </is>
      </c>
      <c r="C4" t="inlineStr">
        <is>
          <t>Термонаклейка для одежды: набор Щенячий Патруль Paw Patrol</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https://raw.githubusercontent.com/maxuzkikh/Ozon_upload/main/Tatulya/images/A4/bundle/paw_patrol_bundle_1.jpg</t>
        </is>
      </c>
      <c r="O4" s="40" t="inlineStr">
        <is>
          <t>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t>
        </is>
      </c>
      <c r="R4" t="inlineStr">
        <is>
          <t>Amazing Pics</t>
        </is>
      </c>
      <c r="S4" t="inlineStr">
        <is>
          <t>DTF A4 bundle</t>
        </is>
      </c>
      <c r="U4" s="22" t="n">
        <v/>
      </c>
      <c r="V4" t="inlineStr">
        <is>
          <t>набор Щенячий Патруль Paw Patrol</t>
        </is>
      </c>
      <c r="W4" s="30" t="inlineStr">
        <is>
          <t>Термонаклейка</t>
        </is>
      </c>
      <c r="X4" t="inlineStr">
        <is>
          <t xml:space="preserve">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https://raw.githubusercontent.com/maxuzkikh/Ozon_upload/main/Tatulya/images/A4/bundle/paw_patrol_bundle_color.jpg</t>
        </is>
      </c>
      <c r="AH4" s="22" t="n"/>
      <c r="AO4" t="inlineStr">
        <is>
          <t>термонаклейка для одежды, термотрансфер, заплатка, принт, наклейка для декора одежды и других предметов из текстиля, набор Щенячий Патруль Paw Patrol</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набор Щенячий Патруль Paw Patrol</t>
        </is>
      </c>
      <c r="B4" t="inlineStr">
        <is>
          <t>инструкция_dtf.mp4</t>
        </is>
      </c>
      <c r="C4" t="inlineStr">
        <is>
          <t>https://raw.githubusercontent.com/maxuzkikh/Ozon_upload/main/Tatulya/images/A4/bundle/Video_DTF.mp4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2024-11-06T10:58:16Z</dcterms:modified>
  <cp:revision>4</cp:revision>
</cp:coreProperties>
</file>