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<sst xmlns="http://schemas.openxmlformats.org/spreadsheetml/2006/main" count="449" uniqueCount="435">
  <si>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</si>
  <si>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</si>
  <si>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</si>
  <si>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</si>
  <si>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</si>
  <si>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</si>
  <si>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</si>
  <si>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</si>
  <si>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</si>
  <si>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</si>
  <si>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</si>
  <si>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</si>
  <si>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</si>
  <si>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</si>
  <si>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</si>
  <si>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</si>
  <si>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</si>
  <si>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</si>
  <si>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</si>
  <si>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</si>
  <si>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</si>
  <si>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</si>
  <si>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</si>
  <si>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</si>
  <si>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</si>
  <si>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</si>
  <si>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</si>
  <si>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</si>
  <si>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</si>
  <si>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</si>
  <si>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</si>
  <si>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</si>
  <si>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</si>
  <si>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</si>
  <si>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</si>
  <si>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</si>
  <si>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</si>
  <si>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</si>
  <si>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</si>
  <si>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</si>
  <si>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</si>
  <si>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</si>
  <si>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</si>
  <si>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</si>
  <si>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</si>
  <si>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</si>
  <si>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</si>
  <si>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</si>
  <si>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</si>
  <si>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</si>
  <si>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</si>
  <si>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</si>
  <si>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</si>
  <si>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</si>
  <si>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</si>
  <si>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</si>
  <si>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</si>
  <si>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</si>
  <si>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</si>
  <si>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</si>
  <si>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</si>
  <si>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</si>
  <si>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</si>
  <si>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</si>
  <si>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</si>
  <si>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</si>
  <si>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</si>
  <si>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</si>
  <si>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</si>
  <si>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</si>
  <si>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</si>
  <si>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</si>
  <si>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</si>
  <si>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</si>
  <si>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</si>
  <si>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</si>
  <si>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</si>
  <si>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</si>
  <si>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</si>
  <si>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</si>
  <si>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</si>
  <si>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</si>
  <si>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</si>
  <si>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</si>
  <si>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</si>
  <si>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</si>
  <si>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</si>
  <si>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</si>
  <si>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</si>
  <si>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</si>
  <si>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</si>
  <si>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</si>
  <si>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</si>
  <si>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</si>
  <si>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</si>
  <si>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</si>
  <si>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</si>
  <si>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</si>
  <si>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</si>
  <si>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</si>
  <si>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</si>
  <si>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</si>
  <si>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</si>
  <si>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</si>
  <si>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</si>
  <si>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</si>
  <si>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</si>
  <si>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</si>
  <si>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</si>
  <si>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</si>
  <si>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</si>
  <si>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</si>
  <si>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</si>
  <si>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</si>
  <si>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</si>
  <si>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</si>
  <si>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</si>
  <si>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</si>
  <si>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</si>
  <si>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</si>
  <si>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</si>
  <si>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</si>
  <si>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</si>
  <si>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</si>
  <si>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</si>
  <si>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</si>
  <si>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</si>
  <si>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</si>
  <si>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</si>
  <si>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</si>
  <si>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</si>
  <si>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</si>
  <si>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</si>
  <si>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</si>
  <si>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</si>
  <si>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</si>
  <si>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</si>
  <si>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</si>
  <si>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</si>
  <si>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</si>
  <si>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</si>
  <si>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</si>
  <si>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</si>
  <si>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</si>
  <si>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</si>
  <si>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</si>
  <si>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</si>
  <si>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</si>
  <si>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</si>
  <si>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</si>
  <si>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</si>
  <si>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</si>
  <si>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</si>
  <si>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</si>
  <si>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</si>
  <si>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</si>
  <si>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</si>
  <si>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</si>
  <si>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</si>
  <si>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</si>
  <si>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</si>
  <si>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</si>
  <si>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</si>
  <si>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</si>
  <si>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</si>
  <si>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</si>
  <si>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</si>
  <si>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</si>
  <si>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</si>
  <si>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</si>
  <si>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</si>
  <si>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</si>
  <si>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</si>
  <si>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</si>
  <si>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</si>
  <si>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</si>
  <si>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</si>
  <si>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</si>
  <si>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</si>
  <si>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</si>
  <si>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</si>
  <si>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</si>
  <si>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</si>
  <si>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</si>
  <si>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</si>
  <si>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</si>
  <si>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</si>
  <si>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</si>
  <si>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</si>
  <si>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</si>
  <si>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</si>
  <si>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</si>
  <si>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</si>
  <si>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</si>
  <si>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</si>
  <si>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</si>
  <si>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</si>
  <si>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</si>
  <si>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</si>
  <si>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</si>
  <si>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</si>
  <si>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</si>
  <si>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</si>
  <si>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</si>
  <si>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</si>
  <si>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</si>
  <si>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</si>
  <si>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</si>
  <si>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</si>
  <si>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</si>
  <si>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</si>
  <si>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</si>
  <si>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</si>
  <si>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</si>
  <si>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</si>
  <si>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</si>
  <si>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</si>
  <si>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</si>
  <si>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</si>
  <si>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</si>
  <si>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</si>
  <si>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</si>
  <si>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</si>
  <si>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</si>
  <si>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</si>
  <si>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</si>
  <si>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</si>
  <si>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</si>
  <si>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</si>
  <si>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</si>
  <si>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</si>
  <si>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</si>
  <si>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</si>
  <si>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</si>
  <si>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</si>
  <si>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</si>
  <si>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</si>
  <si>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</si>
  <si>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</si>
  <si>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</si>
  <si>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</si>
  <si>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</si>
  <si>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</si>
  <si>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</si>
  <si>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</si>
  <si>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</si>
  <si>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</si>
  <si>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</si>
  <si>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</si>
  <si>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</si>
  <si>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</si>
  <si>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</si>
  <si>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</si>
  <si>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</si>
  <si>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</si>
  <si>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</si>
  <si>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</si>
  <si>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</si>
  <si>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</si>
  <si>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</si>
  <si>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</si>
  <si>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</si>
  <si>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</si>
  <si>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</si>
  <si>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</si>
  <si>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</si>
  <si>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</si>
  <si>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</si>
  <si>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</si>
  <si>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</si>
  <si>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</si>
  <si>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</si>
  <si>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</si>
  <si>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</si>
  <si>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</si>
  <si>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</si>
  <si>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</si>
  <si>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</si>
  <si>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</si>
  <si>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</si>
  <si>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</si>
  <si>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</si>
  <si>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</si>
  <si>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</si>
  <si>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</si>
  <si>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</si>
  <si>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</si>
  <si>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</si>
  <si>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</si>
  <si>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</si>
  <si>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</si>
  <si>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</si>
  <si>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</si>
  <si>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</si>
  <si>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</si>
  <si>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</si>
  <si>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</si>
  <si>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</si>
  <si>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</si>
  <si>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</si>
  <si>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</si>
  <si>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</si>
  <si>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</si>
  <si>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</si>
  <si>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</si>
  <si>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</si>
  <si>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</si>
  <si>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</si>
  <si>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</si>
  <si>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</si>
  <si>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</si>
  <si>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</si>
  <si>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</si>
  <si>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</si>
  <si>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</si>
  <si>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</si>
  <si>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</si>
  <si>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</si>
  <si>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</si>
  <si>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</si>
  <si>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</si>
  <si>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</si>
  <si>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</si>
  <si>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</si>
  <si>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</si>
  <si>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</si>
  <si>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</si>
  <si>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</si>
  <si>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</si>
  <si>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</si>
  <si>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</si>
  <si>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</si>
  <si>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</si>
  <si>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</si>
  <si>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</si>
  <si>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</si>
  <si>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</si>
  <si>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</si>
  <si>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</si>
  <si>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Термонаклейка Девушка очки с краской розовой</t>
  </si>
  <si>
    <t xml:space="preserve">OZN1425243566</t>
  </si>
  <si>
    <t xml:space="preserve">Термонаклейка Мэрилин Монро поп арт вырезки</t>
  </si>
  <si>
    <t xml:space="preserve">OZN1425250627</t>
  </si>
  <si>
    <t xml:space="preserve">Термонаклейка Африканская Девушка черный силуэт</t>
  </si>
  <si>
    <t xml:space="preserve">OZN1425250669</t>
  </si>
  <si>
    <t xml:space="preserve">Термонаклейка Кот Шанель Chanel</t>
  </si>
  <si>
    <t xml:space="preserve">OZN1425250687</t>
  </si>
  <si>
    <t xml:space="preserve">Термонаклейка Кот выглядывает радуга</t>
  </si>
  <si>
    <t xml:space="preserve">OZN1425250595</t>
  </si>
  <si>
    <t xml:space="preserve">Термонаклейка Кот картина Ван Гог</t>
  </si>
  <si>
    <t xml:space="preserve">OZN1425250644</t>
  </si>
  <si>
    <t xml:space="preserve">Термонаклейка мультяшный Кот картина Ван Гог</t>
  </si>
  <si>
    <t xml:space="preserve">OZN1425250751</t>
  </si>
  <si>
    <t xml:space="preserve">Термонаклейка Женщина кошка ест вишинку</t>
  </si>
  <si>
    <t xml:space="preserve">OZN1425250714</t>
  </si>
  <si>
    <t xml:space="preserve">Термонаклейка Красные перцы</t>
  </si>
  <si>
    <t xml:space="preserve">OZN1425250634</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</si>
  <si>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</si>
  <si>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</si>
  <si>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Термонаклейка Dior Диор Цветы</t>
  </si>
  <si>
    <t xml:space="preserve">OZN1425250773</t>
  </si>
  <si>
    <t xml:space="preserve">Термонаклейка Vogue Вог Эйфелева башня</t>
  </si>
  <si>
    <t xml:space="preserve">OZN1425250607</t>
  </si>
  <si>
    <t xml:space="preserve">Термонаклейка Бюст статуи Feelings скрыты глаза</t>
  </si>
  <si>
    <t xml:space="preserve">OZN1425266743</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</si>
  <si>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</si>
  <si>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</si>
  <si>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Термонаклейка Розовый Фламинго цветок</t>
  </si>
  <si>
    <t xml:space="preserve">OZN1425250716</t>
  </si>
  <si>
    <t xml:space="preserve">Термонаклейка Дали Ван Гог Фрида Кало в машине</t>
  </si>
  <si>
    <t xml:space="preserve">OZN1425250740</t>
  </si>
  <si>
    <t xml:space="preserve">Термонаклейка Женщина кошка пьет молоко из стакана</t>
  </si>
  <si>
    <t xml:space="preserve">OZN1425250766</t>
  </si>
  <si>
    <t xml:space="preserve">Термонаклейка Африка Девушка разнацветные воосы</t>
  </si>
  <si>
    <t xml:space="preserve">OZN1425266611</t>
  </si>
  <si>
    <t xml:space="preserve">Термонаклейка Леопардовая блондинка девушка mood</t>
  </si>
  <si>
    <t xml:space="preserve">OZN1425250726</t>
  </si>
  <si>
    <t xml:space="preserve">Термонаклейка Цветы Черный Силуэт Девушки</t>
  </si>
  <si>
    <t xml:space="preserve">OZN1425250712</t>
  </si>
  <si>
    <t xml:space="preserve">Термонаклейка Леопардовое сердце поцелуй губ</t>
  </si>
  <si>
    <t xml:space="preserve">OZN1425250774</t>
  </si>
  <si>
    <t xml:space="preserve">Термонаклейка Девушка с чупа чупсом I dont care</t>
  </si>
  <si>
    <t xml:space="preserve">OZN1425250863</t>
  </si>
  <si>
    <t xml:space="preserve">Термонаклейка Аниме девочка с мечом розовые волосы</t>
  </si>
  <si>
    <t xml:space="preserve">OZN1425250847</t>
  </si>
  <si>
    <t xml:space="preserve">Термонаклейка Аниме девочка в куртке со стикерами</t>
  </si>
  <si>
    <t xml:space="preserve">OZN1425250720</t>
  </si>
  <si>
    <t xml:space="preserve">Термонаклейка Сейлор Мун в куртке Sailor Moon</t>
  </si>
  <si>
    <t xml:space="preserve">OZN1425275426</t>
  </si>
  <si>
    <t xml:space="preserve">Термонаклейка Аниме Девочка с чупа чупсом</t>
  </si>
  <si>
    <t xml:space="preserve">OZN1425250629</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</si>
  <si>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</si>
  <si>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</si>
  <si>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Термонаклейка Аниме Девочка в розовый капюшоном</t>
  </si>
  <si>
    <t xml:space="preserve">OZN1425266747</t>
  </si>
  <si>
    <t xml:space="preserve">Термонаклейка Девушка Блондинка с котом на голове</t>
  </si>
  <si>
    <t xml:space="preserve">OZN1425250655</t>
  </si>
  <si>
    <t xml:space="preserve">Термонаклейка Поцелуй берега и реки картина маслом</t>
  </si>
  <si>
    <t xml:space="preserve">OZN1425250633</t>
  </si>
  <si>
    <t xml:space="preserve">Термонаклейка картина Поцелуй Густава Климта</t>
  </si>
  <si>
    <t xml:space="preserve">OZN1425250579</t>
  </si>
  <si>
    <t xml:space="preserve">Термонаклейка Поцелуй в космосе картина маслом</t>
  </si>
  <si>
    <t xml:space="preserve">OZN1425250606</t>
  </si>
  <si>
    <t xml:space="preserve">Термонаклейка Губы с чупа чупсом</t>
  </si>
  <si>
    <t xml:space="preserve">OZN1425250874</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</si>
  <si>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</si>
  <si>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</si>
  <si>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</si>
  <si>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</si>
  <si>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Термонаклейка надпись love любовь</t>
  </si>
  <si>
    <t xml:space="preserve">OZN1425250661</t>
  </si>
  <si>
    <t xml:space="preserve">Термонаклейка Мэрилин Монро Supreme Суприм глаза</t>
  </si>
  <si>
    <t xml:space="preserve">OZN1425250650</t>
  </si>
  <si>
    <t xml:space="preserve">Термонаклейка Микки Маус надписи на фоне</t>
  </si>
  <si>
    <t xml:space="preserve">OZN1425250758</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</si>
  <si>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</si>
  <si>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</si>
  <si>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Термонаклейка Play Boy губы обложка губы марка</t>
  </si>
  <si>
    <t xml:space="preserve">OZN1425266577</t>
  </si>
  <si>
    <t xml:space="preserve">Термонаклейка Змеи Змея на розовом фоне паттерн</t>
  </si>
  <si>
    <t xml:space="preserve">OZN1425266721</t>
  </si>
  <si>
    <t xml:space="preserve">Термонаклейка Солнце Цветок в ретро</t>
  </si>
  <si>
    <t xml:space="preserve">OZN1425275399</t>
  </si>
  <si>
    <t xml:space="preserve">Термонаклейка Тигр розовый крупный план</t>
  </si>
  <si>
    <t xml:space="preserve">OZN1425250805</t>
  </si>
  <si>
    <t xml:space="preserve">Термонаклейка Леопард розовый крупный план</t>
  </si>
  <si>
    <t xml:space="preserve">OZN1425250781</t>
  </si>
  <si>
    <t xml:space="preserve">Термонаклейка Кит в море картина маслом</t>
  </si>
  <si>
    <t xml:space="preserve">OZN1425250733</t>
  </si>
  <si>
    <t xml:space="preserve">Термонаклейка Бокал красного вина сердце</t>
  </si>
  <si>
    <t xml:space="preserve">OZN1425250678</t>
  </si>
  <si>
    <t xml:space="preserve">Термонаклейка Джокер поп арт Joker</t>
  </si>
  <si>
    <t xml:space="preserve">OZN1425250735</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</si>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</sst>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92"/>
  <sheetViews>
    <sheetView showFormulas="false" showGridLines="true" showRowColHeaders="true" showZeros="true" rightToLeft="false" tabSelected="true" showOutlineSymbols="true" defaultGridColor="true" view="normal" topLeftCell="A157" colorId="64" zoomScale="100" zoomScaleNormal="100" zoomScalePageLayoutView="100" workbookViewId="0">
      <selection pane="topLeft" activeCell="D193" activeCellId="0" sqref="D193"/>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prints\MainTop\tif\A4\",A144,"_img.tif")</f>
        <v>C:\work\baby prints\MainTop\tif\A4\Термонаклейка Девушка волосы облако_img.tif</v>
      </c>
    </row>
    <row r="145" customFormat="false" ht="13.8" hidden="false" customHeight="false" outlineLevel="0" collapsed="false">
      <c r="A145" s="13" t="s">
        <v>339</v>
      </c>
      <c r="B145" s="0" t="s">
        <v>340</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prints\MainTop\tif\A4\",A145,"_img.tif")</f>
        <v>C:\work\baby prints\MainTop\tif\A4\Термонаклейка Девушка очки с краской розовой_img.tif</v>
      </c>
    </row>
    <row r="146" customFormat="false" ht="12.8" hidden="false" customHeight="false" outlineLevel="0" collapsed="false">
      <c r="A146" s="0" t="s">
        <v>341</v>
      </c>
      <c r="B146" s="0" t="s">
        <v>342</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prints\MainTop\tif\A4\",A146,"_img.tif")</f>
        <v>C:\work\baby prints\MainTop\tif\A4\Термонаклейка Мэрилин Монро поп арт вырезки_img.tif</v>
      </c>
    </row>
    <row r="147" customFormat="false" ht="12.8" hidden="false" customHeight="false" outlineLevel="0" collapsed="false">
      <c r="A147" s="0" t="s">
        <v>343</v>
      </c>
      <c r="B147" s="0" t="s">
        <v>344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prints\MainTop\tif\A4\",A147,"_img.tif")</f>
        <v>C:\work\baby prints\MainTop\tif\A4\Термонаклейка Африканская Девушка черный силуэт_img.tif</v>
      </c>
    </row>
    <row r="148" customFormat="false" ht="12.8" hidden="false" customHeight="false" outlineLevel="0" collapsed="false">
      <c r="A148" s="0" t="s">
        <v>345</v>
      </c>
      <c r="B148" s="0" t="s">
        <v>346</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prints\MainTop\tif\A4\",A148,"_img.tif")</f>
        <v>C:\work\baby prints\MainTop\tif\A4\Термонаклейка Кот Шанель Chanel_img.tif</v>
      </c>
    </row>
    <row r="149" customFormat="false" ht="12.8" hidden="false" customHeight="false" outlineLevel="0" collapsed="false">
      <c r="A149" s="0" t="s">
        <v>347</v>
      </c>
      <c r="B149" s="0" t="s">
        <v>348</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prints\MainTop\tif\A4\",A149,"_img.tif")</f>
        <v>C:\work\baby prints\MainTop\tif\A4\Термонаклейка Кот выглядывает радуга_img.tif</v>
      </c>
    </row>
    <row r="150" customFormat="false" ht="12.8" hidden="false" customHeight="false" outlineLevel="0" collapsed="false">
      <c r="A150" s="0" t="s">
        <v>349</v>
      </c>
      <c r="B150" s="0" t="s">
        <v>350</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prints\MainTop\tif\A4\",A150,"_img.tif")</f>
        <v>C:\work\baby prints\MainTop\tif\A4\Термонаклейка Кот картина Ван Гог_img.tif</v>
      </c>
    </row>
    <row r="151" customFormat="false" ht="12.8" hidden="false" customHeight="false" outlineLevel="0" collapsed="false">
      <c r="A151" s="0" t="s">
        <v>351</v>
      </c>
      <c r="B151" s="0" t="s">
        <v>352</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prints\MainTop\tif\A4\",A151,"_img.tif")</f>
        <v>C:\work\baby prints\MainTop\tif\A4\Термонаклейка мультяшный Кот картина Ван Гог_img.tif</v>
      </c>
    </row>
    <row r="152" customFormat="false" ht="12.8" hidden="false" customHeight="false" outlineLevel="0" collapsed="false">
      <c r="A152" s="0" t="s">
        <v>353</v>
      </c>
      <c r="B152" s="0" t="s">
        <v>354</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prints\MainTop\tif\A4\",A152,"_img.tif")</f>
        <v>C:\work\baby prints\MainTop\tif\A4\Термонаклейка Женщина кошка ест вишинку_img.tif</v>
      </c>
    </row>
    <row r="153" customFormat="false" ht="12.8" hidden="false" customHeight="false" outlineLevel="0" collapsed="false">
      <c r="A153" s="0" t="s">
        <v>355</v>
      </c>
      <c r="B153" s="0" t="s">
        <v>356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prints\MainTop\tif\A4\",A153,"_img.tif")</f>
        <v>C:\work\baby prints\MainTop\tif\A4\Термонаклейка Красные перцы_img.tif</v>
      </c>
    </row>
    <row r="154" customFormat="false" ht="12.8" hidden="false" customHeight="false" outlineLevel="0" collapsed="false">
      <c r="A154" s="13" t="s">
        <v>357</v>
      </c>
      <c r="B154" s="0" t="s">
        <v>358</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prints\MainTop\tif\A4\",A154,"_img.tif")</f>
        <v>C:\work\baby prints\MainTop\tif\A4\Термонаклейка Dior Диор Девушка курит облако_img.tif</v>
      </c>
    </row>
    <row r="155" customFormat="false" ht="12.8" hidden="false" customHeight="false" outlineLevel="0" collapsed="false">
      <c r="A155" s="0" t="s">
        <v>359</v>
      </c>
      <c r="B155" s="0" t="s">
        <v>360</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prints\MainTop\tif\A4\",A155,"_img.tif")</f>
        <v>C:\work\baby prints\MainTop\tif\A4\Термонаклейка Dior Диор Цветы_img.tif</v>
      </c>
    </row>
    <row r="156" customFormat="false" ht="12.8" hidden="false" customHeight="false" outlineLevel="0" collapsed="false">
      <c r="A156" s="0" t="s">
        <v>361</v>
      </c>
      <c r="B156" s="0" t="s">
        <v>362</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prints\MainTop\tif\A4\",A156,"_img.tif")</f>
        <v>C:\work\baby prints\MainTop\tif\A4\Термонаклейка Vogue Вог Эйфелева башня_img.tif</v>
      </c>
    </row>
    <row r="157" customFormat="false" ht="12.8" hidden="false" customHeight="false" outlineLevel="0" collapsed="false">
      <c r="A157" s="0" t="s">
        <v>363</v>
      </c>
      <c r="B157" s="0" t="s">
        <v>364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prints\MainTop\tif\A4\",A157,"_img.tif")</f>
        <v>C:\work\baby prints\MainTop\tif\A4\Термонаклейка Бюст статуи Feelings скрыты глаза_img.tif</v>
      </c>
    </row>
    <row r="158" customFormat="false" ht="12.8" hidden="false" customHeight="false" outlineLevel="0" collapsed="false">
      <c r="A158" s="13" t="s">
        <v>365</v>
      </c>
      <c r="B158" s="0" t="s">
        <v>366</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prints\MainTop\tif\A4\",A158,"_img.tif")</f>
        <v>C:\work\baby prints\MainTop\tif\A4\Термонаклейка Рыба паттерн яркая красивая_img.tif</v>
      </c>
    </row>
    <row r="159" customFormat="false" ht="12.8" hidden="false" customHeight="false" outlineLevel="0" collapsed="false">
      <c r="A159" s="0" t="s">
        <v>367</v>
      </c>
      <c r="B159" s="0" t="s">
        <v>368</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prints\MainTop\tif\A4\",A159,"_img.tif")</f>
        <v>C:\work\baby prints\MainTop\tif\A4\Термонаклейка Розовый Фламинго цветок_img.tif</v>
      </c>
    </row>
    <row r="160" customFormat="false" ht="12.8" hidden="false" customHeight="false" outlineLevel="0" collapsed="false">
      <c r="A160" s="0" t="s">
        <v>369</v>
      </c>
      <c r="B160" s="0" t="s">
        <v>370</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prints\MainTop\tif\A4\",A160,"_img.tif")</f>
        <v>C:\work\baby prints\MainTop\tif\A4\Термонаклейка Дали Ван Гог Фрида Кало в машине_img.tif</v>
      </c>
    </row>
    <row r="161" customFormat="false" ht="12.8" hidden="false" customHeight="false" outlineLevel="0" collapsed="false">
      <c r="A161" s="0" t="s">
        <v>371</v>
      </c>
      <c r="B161" s="0" t="s">
        <v>372</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prints\MainTop\tif\A4\",A161,"_img.tif")</f>
        <v>C:\work\baby prints\MainTop\tif\A4\Термонаклейка Женщина кошка пьет молоко из стакана_img.tif</v>
      </c>
    </row>
    <row r="162" customFormat="false" ht="12.8" hidden="false" customHeight="false" outlineLevel="0" collapsed="false">
      <c r="A162" s="0" t="s">
        <v>373</v>
      </c>
      <c r="B162" s="0" t="s">
        <v>374</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prints\MainTop\tif\A4\",A162,"_img.tif")</f>
        <v>C:\work\baby prints\MainTop\tif\A4\Термонаклейка Африка Девушка разнацветные воосы_img.tif</v>
      </c>
    </row>
    <row r="163" customFormat="false" ht="13.8" hidden="false" customHeight="false" outlineLevel="0" collapsed="false">
      <c r="A163" s="13" t="s">
        <v>375</v>
      </c>
      <c r="B163" s="0" t="s">
        <v>376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prints\MainTop\tif\A4\",A163,"_img.tif")</f>
        <v>C:\work\baby prints\MainTop\tif\A4\Термонаклейка Леопардовая блондинка девушка mood_img.tif</v>
      </c>
    </row>
    <row r="164" customFormat="false" ht="13.8" hidden="false" customHeight="false" outlineLevel="0" collapsed="false">
      <c r="A164" s="13" t="s">
        <v>377</v>
      </c>
      <c r="B164" s="0" t="s">
        <v>378</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prints\MainTop\tif\A4\",A164,"_img.tif")</f>
        <v>C:\work\baby prints\MainTop\tif\A4\Термонаклейка Цветы Черный Силуэт Девушки_img.tif</v>
      </c>
    </row>
    <row r="165" customFormat="false" ht="13.8" hidden="false" customHeight="false" outlineLevel="0" collapsed="false">
      <c r="A165" s="13" t="s">
        <v>379</v>
      </c>
      <c r="B165" s="0" t="s">
        <v>380</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prints\MainTop\tif\A4\",A165,"_img.tif")</f>
        <v>C:\work\baby prints\MainTop\tif\A4\Термонаклейка Леопардовое сердце поцелуй губ_img.tif</v>
      </c>
    </row>
    <row r="166" customFormat="false" ht="13.8" hidden="false" customHeight="false" outlineLevel="0" collapsed="false">
      <c r="A166" s="13" t="s">
        <v>381</v>
      </c>
      <c r="B166" s="0" t="s">
        <v>382</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prints\MainTop\tif\A4\",A166,"_img.tif")</f>
        <v>C:\work\baby prints\MainTop\tif\A4\Термонаклейка Девушка с чупа чупсом I dont care_img.tif</v>
      </c>
    </row>
    <row r="167" customFormat="false" ht="13.8" hidden="false" customHeight="false" outlineLevel="0" collapsed="false">
      <c r="A167" s="13" t="s">
        <v>383</v>
      </c>
      <c r="B167" s="0" t="s">
        <v>384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prints\MainTop\tif\A4\",A167,"_img.tif")</f>
        <v>C:\work\baby prints\MainTop\tif\A4\Термонаклейка Аниме девочка с мечом розовые волосы_img.tif</v>
      </c>
    </row>
    <row r="168" customFormat="false" ht="12.8" hidden="false" customHeight="false" outlineLevel="0" collapsed="false">
      <c r="A168" s="0" t="s">
        <v>385</v>
      </c>
      <c r="B168" s="0" t="s">
        <v>386</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prints\MainTop\tif\A4\",A168,"_img.tif")</f>
        <v>C:\work\baby prints\MainTop\tif\A4\Термонаклейка Аниме девочка в куртке со стикерами_img.tif</v>
      </c>
    </row>
    <row r="169" customFormat="false" ht="12.8" hidden="false" customHeight="false" outlineLevel="0" collapsed="false">
      <c r="A169" s="0" t="s">
        <v>387</v>
      </c>
      <c r="B169" s="0" t="s">
        <v>388</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prints\MainTop\tif\A4\",A169,"_img.tif")</f>
        <v>C:\work\baby prints\MainTop\tif\A4\Термонаклейка Сейлор Мун в куртке Sailor Moon_img.tif</v>
      </c>
    </row>
    <row r="170" customFormat="false" ht="13.8" hidden="false" customHeight="false" outlineLevel="0" collapsed="false">
      <c r="A170" s="14" t="s">
        <v>389</v>
      </c>
      <c r="B170" s="0" t="s">
        <v>390</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prints\MainTop\tif\A4\",A170,"_img.tif")</f>
        <v>C:\work\baby prints\MainTop\tif\A4\Термонаклейка Аниме Девочка с чупа чупсом_img.tif</v>
      </c>
    </row>
    <row r="171" customFormat="false" ht="12.8" hidden="false" customHeight="false" outlineLevel="0" collapsed="false">
      <c r="A171" s="14" t="s">
        <v>391</v>
      </c>
      <c r="B171" s="0" t="s">
        <v>392</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prints\MainTop\tif\A4\",A171,"_img.tif")</f>
        <v>C:\work\baby prints\MainTop\tif\A4\Термонаклейка Аниме Девочка с черным капюшоном_img.tif</v>
      </c>
    </row>
    <row r="172" customFormat="false" ht="13.8" hidden="false" customHeight="false" outlineLevel="0" collapsed="false">
      <c r="A172" s="14" t="s">
        <v>393</v>
      </c>
      <c r="B172" s="0" t="s">
        <v>394</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prints\MainTop\tif\A4\",A172,"_img.tif")</f>
        <v>C:\work\baby prints\MainTop\tif\A4\Термонаклейка Аниме Девочка в розовый капюшоном_img.tif</v>
      </c>
    </row>
    <row r="173" customFormat="false" ht="13.8" hidden="false" customHeight="false" outlineLevel="0" collapsed="false">
      <c r="A173" s="14" t="s">
        <v>395</v>
      </c>
      <c r="B173" s="0" t="s">
        <v>396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prints\MainTop\tif\A4\",A173,"_img.tif")</f>
        <v>C:\work\baby prints\MainTop\tif\A4\Термонаклейка Девушка Блондинка с котом на голове_img.tif</v>
      </c>
    </row>
    <row r="174" customFormat="false" ht="13.8" hidden="false" customHeight="false" outlineLevel="0" collapsed="false">
      <c r="A174" s="14" t="s">
        <v>397</v>
      </c>
      <c r="B174" s="0" t="s">
        <v>398</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prints\MainTop\tif\A4\",A174,"_img.tif")</f>
        <v>C:\work\baby prints\MainTop\tif\A4\Термонаклейка Поцелуй берега и реки картина маслом_img.tif</v>
      </c>
    </row>
    <row r="175" customFormat="false" ht="13.8" hidden="false" customHeight="false" outlineLevel="0" collapsed="false">
      <c r="A175" s="14" t="s">
        <v>399</v>
      </c>
      <c r="B175" s="0" t="s">
        <v>400</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prints\MainTop\tif\A4\",A175,"_img.tif")</f>
        <v>C:\work\baby prints\MainTop\tif\A4\Термонаклейка картина Поцелуй Густава Климта_img.tif</v>
      </c>
    </row>
    <row r="176" customFormat="false" ht="13.8" hidden="false" customHeight="false" outlineLevel="0" collapsed="false">
      <c r="A176" s="15" t="s">
        <v>401</v>
      </c>
      <c r="B176" s="0" t="s">
        <v>402</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prints\MainTop\tif\A4\",A176,"_img.tif")</f>
        <v>C:\work\baby prints\MainTop\tif\A4\Термонаклейка Поцелуй в космосе картина маслом_img.tif</v>
      </c>
    </row>
    <row r="177" customFormat="false" ht="13.8" hidden="false" customHeight="false" outlineLevel="0" collapsed="false">
      <c r="A177" s="14" t="s">
        <v>403</v>
      </c>
      <c r="B177" s="0" t="s">
        <v>404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prints\MainTop\tif\A4\",A177,"_img.tif")</f>
        <v>C:\work\baby prints\MainTop\tif\A4\Термонаклейка Губы с чупа чупсом_img.tif</v>
      </c>
    </row>
    <row r="178" customFormat="false" ht="12.8" hidden="false" customHeight="false" outlineLevel="0" collapsed="false">
      <c r="A178" s="15" t="s">
        <v>405</v>
      </c>
      <c r="B178" s="0" t="s">
        <v>406</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prints\MainTop\tif\A4\",A178,"_img.tif")</f>
        <v>C:\work\baby prints\MainTop\tif\A4\Термонаклейка Dolce Gabbana Дольче Габбана лимоны_img.tif</v>
      </c>
    </row>
    <row r="179" customFormat="false" ht="12.8" hidden="false" customHeight="false" outlineLevel="0" collapsed="false">
      <c r="A179" s="14" t="s">
        <v>407</v>
      </c>
      <c r="B179" s="6" t="s">
        <v>408</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prints\MainTop\tif\A4\",A179,"_img.tif")</f>
        <v>C:\work\baby prints\MainTop\tif\A4\Термонаклейка надпись love любовь 3 раза_img.tif</v>
      </c>
    </row>
    <row r="180" customFormat="false" ht="13.8" hidden="false" customHeight="false" outlineLevel="0" collapsed="false">
      <c r="A180" s="15" t="s">
        <v>409</v>
      </c>
      <c r="B180" s="0" t="s">
        <v>410</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prints\MainTop\tif\A4\",A180,"_img.tif")</f>
        <v>C:\work\baby prints\MainTop\tif\A4\Термонаклейка надпись love любовь_img.tif</v>
      </c>
    </row>
    <row r="181" customFormat="false" ht="13.8" hidden="false" customHeight="false" outlineLevel="0" collapsed="false">
      <c r="A181" s="15" t="s">
        <v>411</v>
      </c>
      <c r="B181" s="0" t="s">
        <v>412</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prints\MainTop\tif\A4\",A181,"_img.tif")</f>
        <v>C:\work\baby prints\MainTop\tif\A4\Термонаклейка Мэрилин Монро Supreme Суприм глаза_img.tif</v>
      </c>
    </row>
    <row r="182" customFormat="false" ht="13.8" hidden="false" customHeight="false" outlineLevel="0" collapsed="false">
      <c r="A182" s="15" t="s">
        <v>413</v>
      </c>
      <c r="B182" s="0" t="s">
        <v>414</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prints\MainTop\tif\A4\",A182,"_img.tif")</f>
        <v>C:\work\baby prints\MainTop\tif\A4\Термонаклейка Микки Маус надписи на фоне_img.tif</v>
      </c>
    </row>
    <row r="183" customFormat="false" ht="12.8" hidden="false" customHeight="false" outlineLevel="0" collapsed="false">
      <c r="A183" s="15" t="s">
        <v>415</v>
      </c>
      <c r="B183" s="0" t="s">
        <v>416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prints\MainTop\tif\A4\",A183,"_img.tif")</f>
        <v>C:\work\baby prints\MainTop\tif\A4\Термонаклейка картина Девушка с сережкой Билли_img.tif</v>
      </c>
    </row>
    <row r="184" customFormat="false" ht="13.8" hidden="false" customHeight="false" outlineLevel="0" collapsed="false">
      <c r="A184" s="15" t="s">
        <v>417</v>
      </c>
      <c r="B184" s="0" t="s">
        <v>418</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prints\MainTop\tif\A4\",A184,"_img.tif")</f>
        <v>C:\work\baby prints\MainTop\tif\A4\Термонаклейка Play Boy губы обложка губы марка_img.tif</v>
      </c>
    </row>
    <row r="185" customFormat="false" ht="13.8" hidden="false" customHeight="false" outlineLevel="0" collapsed="false">
      <c r="A185" s="15" t="s">
        <v>419</v>
      </c>
      <c r="B185" s="0" t="s">
        <v>420</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prints\MainTop\tif\A4\",A185,"_img.tif")</f>
        <v>C:\work\baby prints\MainTop\tif\A4\Термонаклейка Змеи Змея на розовом фоне паттерн_img.tif</v>
      </c>
    </row>
    <row r="186" customFormat="false" ht="13.8" hidden="false" customHeight="false" outlineLevel="0" collapsed="false">
      <c r="A186" s="15" t="s">
        <v>421</v>
      </c>
      <c r="B186" s="0" t="s">
        <v>422</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prints\MainTop\tif\A4\",A186,"_img.tif")</f>
        <v>C:\work\baby prints\MainTop\tif\A4\Термонаклейка Солнце Цветок в ретро_img.tif</v>
      </c>
    </row>
    <row r="187" customFormat="false" ht="13.8" hidden="false" customHeight="false" outlineLevel="0" collapsed="false">
      <c r="A187" s="14" t="s">
        <v>423</v>
      </c>
      <c r="B187" s="0" t="s">
        <v>424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prints\MainTop\tif\A4\",A187,"_img.tif")</f>
        <v>C:\work\baby prints\MainTop\tif\A4\Термонаклейка Тигр розовый крупный план_img.tif</v>
      </c>
    </row>
    <row r="188" customFormat="false" ht="13.8" hidden="false" customHeight="false" outlineLevel="0" collapsed="false">
      <c r="A188" s="15" t="s">
        <v>425</v>
      </c>
      <c r="B188" s="0" t="s">
        <v>426</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prints\MainTop\tif\A4\",A188,"_img.tif")</f>
        <v>C:\work\baby prints\MainTop\tif\A4\Термонаклейка Леопард розовый крупный план_img.tif</v>
      </c>
    </row>
    <row r="189" customFormat="false" ht="13.8" hidden="false" customHeight="false" outlineLevel="0" collapsed="false">
      <c r="A189" s="15" t="s">
        <v>427</v>
      </c>
      <c r="B189" s="0" t="s">
        <v>428</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prints\MainTop\tif\A4\",A189,"_img.tif")</f>
        <v>C:\work\baby prints\MainTop\tif\A4\Термонаклейка Кит в море картина маслом_img.tif</v>
      </c>
    </row>
    <row r="190" customFormat="false" ht="13.8" hidden="false" customHeight="false" outlineLevel="0" collapsed="false">
      <c r="A190" s="15" t="s">
        <v>429</v>
      </c>
      <c r="B190" s="0" t="s">
        <v>430</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prints\MainTop\tif\A4\",A190,"_img.tif")</f>
        <v>C:\work\baby prints\MainTop\tif\A4\Термонаклейка Бокал красного вина сердце_img.tif</v>
      </c>
    </row>
    <row r="191" customFormat="false" ht="13.8" hidden="false" customHeight="false" outlineLevel="0" collapsed="false">
      <c r="A191" s="15" t="s">
        <v>431</v>
      </c>
      <c r="B191" s="0" t="s">
        <v>432</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prints\MainTop\tif\A4\",A191,"_img.tif")</f>
        <v>C:\work\baby prints\MainTop\tif\A4\Термонаклейка Джокер поп арт Joker_img.tif</v>
      </c>
    </row>
    <row r="192" customFormat="false" ht="13.4" hidden="false" customHeight="false" outlineLevel="0" collapsed="false">
      <c r="A192" s="15" t="s">
        <v>433</v>
      </c>
      <c r="B192" s="0" t="s">
        <v>434</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prints\MainTop\tif\A4\",A192,"_img.tif")</f>
        <v>C:\work\baby prints\MainTop\tif\A4\Термонаклейка Одри Хепбёрн поп арт_img.tif</v>
      </c>
    </row>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4840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2024-02-18T02:32:32Z</dcterms:modified>
  <cp:revision>80</cp:revision>
  <dc:subject/>
  <dc:title/>
</cp:coreProperties>
</file>