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Сейлор Мун в куртке Sailor Moon</t>
        </is>
      </c>
      <c r="C4" t="inlineStr">
        <is>
          <t>Термонаклейка для одежды: Сейлор Мун в куртке Sailor Moon</t>
        </is>
      </c>
      <c r="D4" t="n">
        <v>285</v>
      </c>
      <c r="E4" t="n">
        <v>428</v>
      </c>
      <c r="F4" s="30" t="inlineStr">
        <is>
          <t>Не облагается</t>
        </is>
      </c>
      <c r="G4" s="22" t="inlineStr">
        <is>
          <t>Нет</t>
        </is>
      </c>
      <c r="H4" t="n">
        <v/>
      </c>
      <c r="I4" t="n">
        <v/>
      </c>
      <c r="J4" t="n">
        <v>12</v>
      </c>
      <c r="K4" t="n">
        <v>250</v>
      </c>
      <c r="L4" t="n">
        <v>1</v>
      </c>
      <c r="M4" t="n">
        <v>300</v>
      </c>
      <c r="N4" t="inlineStr">
        <is>
          <t>https://raw.githubusercontent.com/maxuzkikh/Ozon_upload/main/images/А4/27_japan3_250_1.jpg</t>
        </is>
      </c>
      <c r="O4" s="40" t="inlineStr">
        <is>
          <t>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t>
        </is>
      </c>
      <c r="R4" t="inlineStr">
        <is>
          <t>Punky Monkey</t>
        </is>
      </c>
      <c r="S4" t="inlineStr">
        <is>
          <t>DTF A4 set1</t>
        </is>
      </c>
      <c r="U4" s="22" t="n">
        <v/>
      </c>
      <c r="V4" t="inlineStr">
        <is>
          <t>Сейлор Мун в куртке Sailor Moon</t>
        </is>
      </c>
      <c r="W4" s="30" t="inlineStr">
        <is>
          <t>Термонаклейка</t>
        </is>
      </c>
      <c r="X4" t="inlineStr">
        <is>
          <t>Термонаклейка Сейлор Мун в куртке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 s="22" t="inlineStr">
        <is>
          <t>Россия</t>
        </is>
      </c>
      <c r="AC4" s="22" t="inlineStr">
        <is>
          <t>Полимерный материал</t>
        </is>
      </c>
      <c r="AE4" s="22" t="n"/>
      <c r="AF4" s="22" t="n"/>
      <c r="AG4" t="inlineStr">
        <is>
          <t>https://raw.githubusercontent.com/maxuzkikh/Ozon_upload/main/images/А4/27_japan3_250_color.jpg</t>
        </is>
      </c>
      <c r="AH4" s="22" t="n"/>
      <c r="AO4" t="inlineStr">
        <is>
          <t>термонаклейка для одежды, термотрансфер, заплатка, принт, наклейка для декора одежды и других предметов из текстиля, Сейлор Мун в куртке Sailor Moon</t>
        </is>
      </c>
    </row>
    <row r="5" ht="13.8" customHeight="1" s="23">
      <c r="B5" t="inlineStr">
        <is>
          <t>Термонаклейка Солнце Цветок в ретро</t>
        </is>
      </c>
      <c r="C5" t="inlineStr">
        <is>
          <t>Термонаклейка для одежды: Солнце Цветок в ретро</t>
        </is>
      </c>
      <c r="D5" t="n">
        <v>285</v>
      </c>
      <c r="E5" t="n">
        <v>428</v>
      </c>
      <c r="F5" s="30" t="inlineStr">
        <is>
          <t>Не облагается</t>
        </is>
      </c>
      <c r="G5" s="22" t="inlineStr">
        <is>
          <t>Нет</t>
        </is>
      </c>
      <c r="H5" t="n">
        <v/>
      </c>
      <c r="I5" t="n">
        <v/>
      </c>
      <c r="J5" t="n">
        <v>12</v>
      </c>
      <c r="K5" t="n">
        <v>250</v>
      </c>
      <c r="L5" t="n">
        <v>1</v>
      </c>
      <c r="M5" t="n">
        <v>300</v>
      </c>
      <c r="N5" t="inlineStr">
        <is>
          <t>https://raw.githubusercontent.com/maxuzkikh/Ozon_upload/main/images/А4/44_sun1_250_1.jpg</t>
        </is>
      </c>
      <c r="O5" t="inlineStr">
        <is>
          <t>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t>
        </is>
      </c>
      <c r="R5" t="inlineStr">
        <is>
          <t>Punky Monkey</t>
        </is>
      </c>
      <c r="S5" t="inlineStr">
        <is>
          <t>DTF A4 set1</t>
        </is>
      </c>
      <c r="U5" s="22" t="n">
        <v/>
      </c>
      <c r="V5" t="inlineStr">
        <is>
          <t>Солнце Цветок в ретро</t>
        </is>
      </c>
      <c r="W5" s="30" t="inlineStr">
        <is>
          <t>Термонаклейка</t>
        </is>
      </c>
      <c r="X5" t="inlineStr">
        <is>
          <t>Термонаклейка Солнце Цветок в ретро.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 s="22" t="inlineStr">
        <is>
          <t>Россия</t>
        </is>
      </c>
      <c r="AC5" s="22" t="inlineStr">
        <is>
          <t>Полимерный материал</t>
        </is>
      </c>
      <c r="AE5" s="22" t="n"/>
      <c r="AF5" s="22" t="n"/>
      <c r="AG5" t="inlineStr">
        <is>
          <t>https://raw.githubusercontent.com/maxuzkikh/Ozon_upload/main/images/А4/44_sun1_250_color.jpg</t>
        </is>
      </c>
      <c r="AH5" s="22" t="n"/>
      <c r="AO5" t="inlineStr">
        <is>
          <t>термонаклейка для одежды, термотрансфер, заплатка, принт, наклейка для декора одежды и других предметов из текстиля, Солнце Цветок в ретро</t>
        </is>
      </c>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5"/>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Сейлор Мун в куртке Sailor Moon</t>
        </is>
      </c>
      <c r="B4" t="inlineStr">
        <is>
          <t>инструкция_dtf.mp4</t>
        </is>
      </c>
      <c r="C4" t="inlineStr">
        <is>
          <t>https://raw.githubusercontent.com/maxuzkikh/Ozon_upload/main/images/А4/Video_DTF.mp4</t>
        </is>
      </c>
    </row>
    <row r="5">
      <c r="A5" t="inlineStr">
        <is>
          <t>Термонаклейка Солнце Цветок в ретро</t>
        </is>
      </c>
      <c r="B5" t="inlineStr">
        <is>
          <t>инструкция_dtf.mp4</t>
        </is>
      </c>
      <c r="C5" t="inlineStr">
        <is>
          <t>https://raw.githubusercontent.com/maxuzkikh/Ozon_upload/main/images/А4/Video_DTF.mp4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2024-02-17T20:17:33Z</dcterms:modified>
  <cp:revision>4</cp:revision>
</cp:coreProperties>
</file>