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56A3AED3-77BE-4ACE-92F4-2A47A89C336F}"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M555" i="1" l="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<sst xmlns="http://schemas.openxmlformats.org/spreadsheetml/2006/main" count="6529" uniqueCount="1908">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</sst>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4">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F345" zoomScale="110" zoomScaleNormal="110" workbookViewId="0">
      <selection activeCell="AP348" sqref="AP348"/>
    </sheetView>
  </sheetViews>
  <sheetFormatPr defaultRowHeight="12.75" x14ac:dyDescent="0.2"/>
  <cols>
    <col min="1" max="1" width="62.140625" customWidth="1"/>
    <col min="2" max="2" width="17.85546875" customWidth="1"/>
    <col min="3" max="3" width="15.570312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1907</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2025-02-18T03:38:59Z</dcterms:modified>
  <dc:language>en-US</dc:language>
</cp:coreProperties>
</file>