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20552FB-F581-4426-B059-ED80F34E8FE7}"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<sst xmlns="http://schemas.openxmlformats.org/spreadsheetml/2006/main" count="7278" uniqueCount="2536">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</sst>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4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21" zoomScale="110" zoomScaleNormal="110" workbookViewId="0">
      <selection activeCell="A535" sqref="A535"/>
    </sheetView>
  </sheetViews>
  <sheetFormatPr defaultRowHeight="12.75" x14ac:dyDescent="0.2"/>
  <cols>
    <col min="1" max="1" width="51" customWidth="1"/>
    <col min="2" max="2" width="16.5703125" customWidth="1"/>
    <col min="3" max="3" width="11.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39"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30"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41" t="s">
        <v>2458</v>
      </c>
      <c r="B552" s="47" t="s">
        <v>2535</v>
      </c>
      <c r="C552" s="4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ht="15" x14ac:dyDescent="0.25">
      <c r="A553" s="39"/>
      <c r="AM553" s="25"/>
    </row>
    <row r="554" spans="1:43" s="22" customFormat="1" ht="15" x14ac:dyDescent="0.25">
      <c r="A554" s="39"/>
      <c r="AM554" s="25"/>
    </row>
    <row r="555" spans="1:43" s="22" customFormat="1" ht="15" x14ac:dyDescent="0.25">
      <c r="A555" s="39"/>
      <c r="AM555" s="25"/>
    </row>
    <row r="556" spans="1:43" s="22" customFormat="1" ht="15" x14ac:dyDescent="0.25">
      <c r="A556" s="39"/>
      <c r="AM556" s="25"/>
    </row>
    <row r="557" spans="1:43" s="22" customFormat="1" ht="15" x14ac:dyDescent="0.25">
      <c r="A557" s="39"/>
      <c r="AM557" s="25"/>
    </row>
    <row r="558" spans="1:43" s="22" customFormat="1" ht="15" x14ac:dyDescent="0.25">
      <c r="A558" s="39"/>
      <c r="AM558" s="25"/>
    </row>
    <row r="559" spans="1:43" s="22" customFormat="1" ht="15" x14ac:dyDescent="0.25">
      <c r="A559" s="39"/>
      <c r="AM559" s="25"/>
    </row>
    <row r="560" spans="1:43" s="22" customFormat="1" ht="15" x14ac:dyDescent="0.25">
      <c r="A560" s="39"/>
      <c r="AM560" s="25"/>
    </row>
    <row r="561" spans="1:39" s="22" customFormat="1" ht="15" x14ac:dyDescent="0.25">
      <c r="A561" s="39"/>
      <c r="AM561" s="25"/>
    </row>
    <row r="562" spans="1:39" s="22" customFormat="1" ht="15" x14ac:dyDescent="0.25">
      <c r="A562" s="39"/>
      <c r="AM562" s="25"/>
    </row>
    <row r="563" spans="1:39" s="22" customFormat="1" ht="15" x14ac:dyDescent="0.25">
      <c r="A563" s="39"/>
      <c r="AM563" s="25"/>
    </row>
    <row r="564" spans="1:39" s="22" customFormat="1" ht="15" x14ac:dyDescent="0.25">
      <c r="A564" s="39"/>
      <c r="AM564" s="25"/>
    </row>
    <row r="565" spans="1:39" s="22" customFormat="1" ht="15" x14ac:dyDescent="0.25">
      <c r="A565" s="39"/>
      <c r="AM565" s="25"/>
    </row>
    <row r="566" spans="1:39" s="22" customFormat="1" ht="15" x14ac:dyDescent="0.25">
      <c r="A566" s="39"/>
      <c r="AM566" s="25"/>
    </row>
    <row r="567" spans="1:39" s="22" customFormat="1" ht="15" x14ac:dyDescent="0.25">
      <c r="A567" s="39"/>
      <c r="AM567" s="25"/>
    </row>
    <row r="568" spans="1:39" s="22" customFormat="1" ht="15" x14ac:dyDescent="0.25">
      <c r="A568" s="39"/>
      <c r="AM568" s="25"/>
    </row>
    <row r="569" spans="1:39" s="22" customFormat="1" ht="15" x14ac:dyDescent="0.25">
      <c r="A569" s="39"/>
      <c r="AM569" s="25"/>
    </row>
    <row r="570" spans="1:39" s="22" customFormat="1" ht="15" x14ac:dyDescent="0.25">
      <c r="A570" s="39"/>
      <c r="AM570" s="25"/>
    </row>
    <row r="571" spans="1:39" s="22" customFormat="1" ht="15" x14ac:dyDescent="0.25">
      <c r="A571" s="39"/>
      <c r="AM571" s="25"/>
    </row>
    <row r="572" spans="1:39" s="22" customFormat="1" ht="15" x14ac:dyDescent="0.25">
      <c r="A572" s="39"/>
      <c r="AM572" s="25"/>
    </row>
    <row r="573" spans="1:39" s="22" customFormat="1" ht="15" x14ac:dyDescent="0.25">
      <c r="A573" s="39"/>
      <c r="AM573" s="25"/>
    </row>
    <row r="574" spans="1:39" s="22" customFormat="1" ht="15" x14ac:dyDescent="0.25">
      <c r="A574" s="39"/>
      <c r="AM574" s="25"/>
    </row>
    <row r="575" spans="1:39" s="22" customFormat="1" ht="15" x14ac:dyDescent="0.25">
      <c r="A575" s="39"/>
      <c r="AM575" s="25"/>
    </row>
    <row r="576" spans="1:39" s="22" customFormat="1" ht="15" x14ac:dyDescent="0.25">
      <c r="A576" s="39"/>
      <c r="AM576" s="25"/>
    </row>
    <row r="577" spans="1:39" s="22" customFormat="1" ht="15" x14ac:dyDescent="0.25">
      <c r="A577" s="39"/>
      <c r="AM577" s="25"/>
    </row>
    <row r="578" spans="1:39" s="22" customFormat="1" ht="15" x14ac:dyDescent="0.25">
      <c r="A578" s="39"/>
      <c r="AM578" s="25"/>
    </row>
    <row r="579" spans="1:39" s="22" customFormat="1" ht="15" x14ac:dyDescent="0.25">
      <c r="A579" s="39"/>
      <c r="AM579" s="25"/>
    </row>
    <row r="580" spans="1:39" s="22" customFormat="1" ht="15" x14ac:dyDescent="0.25">
      <c r="A580" s="39"/>
      <c r="AM580" s="25"/>
    </row>
    <row r="581" spans="1:39" s="22" customFormat="1" ht="15" x14ac:dyDescent="0.25">
      <c r="A581" s="39"/>
      <c r="AM581" s="25"/>
    </row>
    <row r="582" spans="1:39" s="22" customFormat="1" ht="15" x14ac:dyDescent="0.25">
      <c r="A582" s="39"/>
      <c r="AM582" s="25"/>
    </row>
    <row r="583" spans="1:39" s="22" customFormat="1" ht="15" x14ac:dyDescent="0.25">
      <c r="A583" s="39"/>
      <c r="AM583" s="25"/>
    </row>
    <row r="584" spans="1:39" s="22" customFormat="1" ht="15" x14ac:dyDescent="0.25">
      <c r="A584" s="39"/>
      <c r="AM584" s="25"/>
    </row>
    <row r="585" spans="1:39" s="22" customFormat="1" ht="15" x14ac:dyDescent="0.25">
      <c r="A585" s="39"/>
      <c r="AM585" s="25"/>
    </row>
    <row r="586" spans="1:39" s="22" customFormat="1" ht="15" x14ac:dyDescent="0.25">
      <c r="A586" s="39"/>
      <c r="AM586" s="25"/>
    </row>
    <row r="587" spans="1:39" s="22" customFormat="1" ht="15" x14ac:dyDescent="0.25">
      <c r="A587" s="39"/>
      <c r="AM587" s="25"/>
    </row>
    <row r="588" spans="1:39" s="22" customFormat="1" ht="15" x14ac:dyDescent="0.25">
      <c r="A588" s="39"/>
      <c r="AM588" s="25"/>
    </row>
    <row r="589" spans="1:39" s="22" customFormat="1" ht="15" x14ac:dyDescent="0.25">
      <c r="A589" s="39"/>
      <c r="AM589" s="25"/>
    </row>
    <row r="590" spans="1:39" s="22" customFormat="1" ht="15" x14ac:dyDescent="0.25">
      <c r="A590" s="39"/>
      <c r="AM590" s="25"/>
    </row>
    <row r="591" spans="1:39" s="22" customFormat="1" ht="15" x14ac:dyDescent="0.25">
      <c r="A591" s="39"/>
      <c r="AM591" s="25"/>
    </row>
    <row r="592" spans="1:39"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2025-07-11T12:14:10Z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