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E6139153-DA5C-4178-AAEA-48EE46A1F91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I555" i="1" l="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<sst xmlns="http://schemas.openxmlformats.org/spreadsheetml/2006/main" count="3719" uniqueCount="1905">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</sst>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33">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519" zoomScale="110" zoomScaleNormal="110" workbookViewId="0">
      <selection activeCell="B531" sqref="B531"/>
    </sheetView>
  </sheetViews>
  <sheetFormatPr defaultRowHeight="12.75" x14ac:dyDescent="0.2"/>
  <cols>
    <col min="1" max="1" width="62.140625" customWidth="1"/>
    <col min="2" max="2" width="17.85546875" customWidth="1"/>
    <col min="3" max="3" width="15.5703125" customWidth="1"/>
    <col min="4" max="4" width="22.5703125" customWidth="1"/>
    <col min="5" max="5" width="7.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446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AP528" t="s">
        <v>446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AP529" t="s">
        <v>446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Лист1</vt:lpstr>
      <vt:lpstr>номер</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2025-02-05T03:37:52Z</dcterms:modified>
  <dc:language>en-US</dc:language>
</cp:coreProperties>
</file>